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e9cdb0a4af6241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<x:sst xmlns:x="http://schemas.openxmlformats.org/spreadsheetml/2006/main">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</x:sst>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9cdb0a4af62418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44754.6991065172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88251</x:v>
      </x:c>
      <x:c r="B2" s="1">
        <x:v>44754.6350399653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115.995517858324</x:v>
      </x:c>
      <x:c r="H2" t="s">
        <x:v>95</x:v>
      </x:c>
      <x:c r="I2" s="6">
        <x:v>28.5334619623886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19.601</x:v>
      </x:c>
      <x:c r="S2" s="8">
        <x:v>32654.3895993203</x:v>
      </x:c>
      <x:c r="T2" s="12">
        <x:v>246345.647504122</x:v>
      </x:c>
      <x:c r="U2" s="12">
        <x:v>36.4</x:v>
      </x:c>
      <x:c r="V2" s="12">
        <x:v>83.1</x:v>
      </x:c>
      <x:c r="W2" s="12">
        <x:f>NA()</x:f>
      </x:c>
    </x:row>
    <x:row r="3">
      <x:c r="A3">
        <x:v>88254</x:v>
      </x:c>
      <x:c r="B3" s="1">
        <x:v>44754.6350522801</x:v>
      </x:c>
      <x:c r="C3" s="6">
        <x:v>0.0176880016666667</x:v>
      </x:c>
      <x:c r="D3" s="14" t="s">
        <x:v>92</x:v>
      </x:c>
      <x:c r="E3" s="15">
        <x:v>44733.6652856481</x:v>
      </x:c>
      <x:c r="F3" t="s">
        <x:v>97</x:v>
      </x:c>
      <x:c r="G3" s="6">
        <x:v>115.95008810629</x:v>
      </x:c>
      <x:c r="H3" t="s">
        <x:v>95</x:v>
      </x:c>
      <x:c r="I3" s="6">
        <x:v>28.5273194362071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19.606</x:v>
      </x:c>
      <x:c r="S3" s="8">
        <x:v>32646.6714865071</x:v>
      </x:c>
      <x:c r="T3" s="12">
        <x:v>246291.662068014</x:v>
      </x:c>
      <x:c r="U3" s="12">
        <x:v>36.4</x:v>
      </x:c>
      <x:c r="V3" s="12">
        <x:v>83.1</x:v>
      </x:c>
      <x:c r="W3" s="12">
        <x:f>NA()</x:f>
      </x:c>
    </x:row>
    <x:row r="4">
      <x:c r="A4">
        <x:v>88257</x:v>
      </x:c>
      <x:c r="B4" s="1">
        <x:v>44754.6350640856</x:v>
      </x:c>
      <x:c r="C4" s="6">
        <x:v>0.0346994516666667</x:v>
      </x:c>
      <x:c r="D4" s="14" t="s">
        <x:v>92</x:v>
      </x:c>
      <x:c r="E4" s="15">
        <x:v>44733.6652856481</x:v>
      </x:c>
      <x:c r="F4" t="s">
        <x:v>97</x:v>
      </x:c>
      <x:c r="G4" s="6">
        <x:v>115.90778593868</x:v>
      </x:c>
      <x:c r="H4" t="s">
        <x:v>95</x:v>
      </x:c>
      <x:c r="I4" s="6">
        <x:v>28.5273194362071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19.61</x:v>
      </x:c>
      <x:c r="S4" s="8">
        <x:v>32639.9006638095</x:v>
      </x:c>
      <x:c r="T4" s="12">
        <x:v>246236.856263392</x:v>
      </x:c>
      <x:c r="U4" s="12">
        <x:v>36.4</x:v>
      </x:c>
      <x:c r="V4" s="12">
        <x:v>83.1</x:v>
      </x:c>
      <x:c r="W4" s="12">
        <x:f>NA()</x:f>
      </x:c>
    </x:row>
    <x:row r="5">
      <x:c r="A5">
        <x:v>88262</x:v>
      </x:c>
      <x:c r="B5" s="1">
        <x:v>44754.6350757755</x:v>
      </x:c>
      <x:c r="C5" s="6">
        <x:v>0.0515361066666667</x:v>
      </x:c>
      <x:c r="D5" s="14" t="s">
        <x:v>92</x:v>
      </x:c>
      <x:c r="E5" s="15">
        <x:v>44733.6652856481</x:v>
      </x:c>
      <x:c r="F5" t="s">
        <x:v>97</x:v>
      </x:c>
      <x:c r="G5" s="6">
        <x:v>115.984934741068</x:v>
      </x:c>
      <x:c r="H5" t="s">
        <x:v>95</x:v>
      </x:c>
      <x:c r="I5" s="6">
        <x:v>28.5334619623886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19.602</x:v>
      </x:c>
      <x:c r="S5" s="8">
        <x:v>32629.9402451314</x:v>
      </x:c>
      <x:c r="T5" s="12">
        <x:v>246197.383847792</x:v>
      </x:c>
      <x:c r="U5" s="12">
        <x:v>36.4</x:v>
      </x:c>
      <x:c r="V5" s="12">
        <x:v>83.1</x:v>
      </x:c>
      <x:c r="W5" s="12">
        <x:f>NA()</x:f>
      </x:c>
    </x:row>
    <x:row r="6">
      <x:c r="A6">
        <x:v>88264</x:v>
      </x:c>
      <x:c r="B6" s="1">
        <x:v>44754.6350868403</x:v>
      </x:c>
      <x:c r="C6" s="6">
        <x:v>0.0674632416666667</x:v>
      </x:c>
      <x:c r="D6" s="14" t="s">
        <x:v>92</x:v>
      </x:c>
      <x:c r="E6" s="15">
        <x:v>44733.6652856481</x:v>
      </x:c>
      <x:c r="F6" t="s">
        <x:v>97</x:v>
      </x:c>
      <x:c r="G6" s="6">
        <x:v>115.971246796628</x:v>
      </x:c>
      <x:c r="H6" t="s">
        <x:v>95</x:v>
      </x:c>
      <x:c r="I6" s="6">
        <x:v>28.5273194362071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19.604</x:v>
      </x:c>
      <x:c r="S6" s="8">
        <x:v>32625.7813173825</x:v>
      </x:c>
      <x:c r="T6" s="12">
        <x:v>246176.874395088</x:v>
      </x:c>
      <x:c r="U6" s="12">
        <x:v>36.4</x:v>
      </x:c>
      <x:c r="V6" s="12">
        <x:v>83.1</x:v>
      </x:c>
      <x:c r="W6" s="12">
        <x:f>NA()</x:f>
      </x:c>
    </x:row>
    <x:row r="7">
      <x:c r="A7">
        <x:v>88269</x:v>
      </x:c>
      <x:c r="B7" s="1">
        <x:v>44754.6350985764</x:v>
      </x:c>
      <x:c r="C7" s="6">
        <x:v>0.0843699966666667</x:v>
      </x:c>
      <x:c r="D7" s="14" t="s">
        <x:v>92</x:v>
      </x:c>
      <x:c r="E7" s="15">
        <x:v>44733.6652856481</x:v>
      </x:c>
      <x:c r="F7" t="s">
        <x:v>97</x:v>
      </x:c>
      <x:c r="G7" s="6">
        <x:v>115.939510663069</x:v>
      </x:c>
      <x:c r="H7" t="s">
        <x:v>95</x:v>
      </x:c>
      <x:c r="I7" s="6">
        <x:v>28.5273194362071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19.607</x:v>
      </x:c>
      <x:c r="S7" s="8">
        <x:v>32633.3222720549</x:v>
      </x:c>
      <x:c r="T7" s="12">
        <x:v>246165.671093034</x:v>
      </x:c>
      <x:c r="U7" s="12">
        <x:v>36.4</x:v>
      </x:c>
      <x:c r="V7" s="12">
        <x:v>83.1</x:v>
      </x:c>
      <x:c r="W7" s="12">
        <x:f>NA()</x:f>
      </x:c>
    </x:row>
    <x:row r="8">
      <x:c r="A8">
        <x:v>88273</x:v>
      </x:c>
      <x:c r="B8" s="1">
        <x:v>44754.6351102662</x:v>
      </x:c>
      <x:c r="C8" s="6">
        <x:v>0.101212881666667</x:v>
      </x:c>
      <x:c r="D8" s="14" t="s">
        <x:v>92</x:v>
      </x:c>
      <x:c r="E8" s="15">
        <x:v>44733.6652856481</x:v>
      </x:c>
      <x:c r="F8" t="s">
        <x:v>97</x:v>
      </x:c>
      <x:c r="G8" s="6">
        <x:v>116.037863018086</x:v>
      </x:c>
      <x:c r="H8" t="s">
        <x:v>95</x:v>
      </x:c>
      <x:c r="I8" s="6">
        <x:v>28.5334619623886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19.597</x:v>
      </x:c>
      <x:c r="S8" s="8">
        <x:v>32620.2078120933</x:v>
      </x:c>
      <x:c r="T8" s="12">
        <x:v>246154.269011686</x:v>
      </x:c>
      <x:c r="U8" s="12">
        <x:v>36.4</x:v>
      </x:c>
      <x:c r="V8" s="12">
        <x:v>83.1</x:v>
      </x:c>
      <x:c r="W8" s="12">
        <x:f>NA()</x:f>
      </x:c>
    </x:row>
    <x:row r="9">
      <x:c r="A9">
        <x:v>88278</x:v>
      </x:c>
      <x:c r="B9" s="1">
        <x:v>44754.6351219907</x:v>
      </x:c>
      <x:c r="C9" s="6">
        <x:v>0.118075605</x:v>
      </x:c>
      <x:c r="D9" s="14" t="s">
        <x:v>92</x:v>
      </x:c>
      <x:c r="E9" s="15">
        <x:v>44733.6652856481</x:v>
      </x:c>
      <x:c r="F9" t="s">
        <x:v>97</x:v>
      </x:c>
      <x:c r="G9" s="6">
        <x:v>116.059043215349</x:v>
      </x:c>
      <x:c r="H9" t="s">
        <x:v>95</x:v>
      </x:c>
      <x:c r="I9" s="6">
        <x:v>28.5334619623886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19.595</x:v>
      </x:c>
      <x:c r="S9" s="8">
        <x:v>32615.4092137803</x:v>
      </x:c>
      <x:c r="T9" s="12">
        <x:v>246150.58008037</x:v>
      </x:c>
      <x:c r="U9" s="12">
        <x:v>36.4</x:v>
      </x:c>
      <x:c r="V9" s="12">
        <x:v>83.1</x:v>
      </x:c>
      <x:c r="W9" s="12">
        <x:f>NA()</x:f>
      </x:c>
    </x:row>
    <x:row r="10">
      <x:c r="A10">
        <x:v>88283</x:v>
      </x:c>
      <x:c r="B10" s="1">
        <x:v>44754.6351336806</x:v>
      </x:c>
      <x:c r="C10" s="6">
        <x:v>0.1349158</x:v>
      </x:c>
      <x:c r="D10" s="14" t="s">
        <x:v>92</x:v>
      </x:c>
      <x:c r="E10" s="15">
        <x:v>44733.6652856481</x:v>
      </x:c>
      <x:c r="F10" t="s">
        <x:v>97</x:v>
      </x:c>
      <x:c r="G10" s="6">
        <x:v>115.939510663069</x:v>
      </x:c>
      <x:c r="H10" t="s">
        <x:v>95</x:v>
      </x:c>
      <x:c r="I10" s="6">
        <x:v>28.5273194362071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19.607</x:v>
      </x:c>
      <x:c r="S10" s="8">
        <x:v>32615.8572150856</x:v>
      </x:c>
      <x:c r="T10" s="12">
        <x:v>246132.912873264</x:v>
      </x:c>
      <x:c r="U10" s="12">
        <x:v>36.4</x:v>
      </x:c>
      <x:c r="V10" s="12">
        <x:v>83.1</x:v>
      </x:c>
      <x:c r="W10" s="12">
        <x:f>NA()</x:f>
      </x:c>
    </x:row>
    <x:row r="11">
      <x:c r="A11">
        <x:v>88289</x:v>
      </x:c>
      <x:c r="B11" s="1">
        <x:v>44754.6351449074</x:v>
      </x:c>
      <x:c r="C11" s="6">
        <x:v>0.151075846666667</x:v>
      </x:c>
      <x:c r="D11" s="14" t="s">
        <x:v>92</x:v>
      </x:c>
      <x:c r="E11" s="15">
        <x:v>44733.6652856481</x:v>
      </x:c>
      <x:c r="F11" t="s">
        <x:v>97</x:v>
      </x:c>
      <x:c r="G11" s="6">
        <x:v>116.027274824115</x:v>
      </x:c>
      <x:c r="H11" t="s">
        <x:v>95</x:v>
      </x:c>
      <x:c r="I11" s="6">
        <x:v>28.5334619623886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19.598</x:v>
      </x:c>
      <x:c r="S11" s="8">
        <x:v>32616.0018466779</x:v>
      </x:c>
      <x:c r="T11" s="12">
        <x:v>246131.765025694</x:v>
      </x:c>
      <x:c r="U11" s="12">
        <x:v>36.4</x:v>
      </x:c>
      <x:c r="V11" s="12">
        <x:v>83.1</x:v>
      </x:c>
      <x:c r="W11" s="12">
        <x:f>NA()</x:f>
      </x:c>
    </x:row>
    <x:row r="12">
      <x:c r="A12">
        <x:v>88292</x:v>
      </x:c>
      <x:c r="B12" s="1">
        <x:v>44754.6351566319</x:v>
      </x:c>
      <x:c r="C12" s="6">
        <x:v>0.167966821666667</x:v>
      </x:c>
      <x:c r="D12" s="14" t="s">
        <x:v>92</x:v>
      </x:c>
      <x:c r="E12" s="15">
        <x:v>44733.6652856481</x:v>
      </x:c>
      <x:c r="F12" t="s">
        <x:v>97</x:v>
      </x:c>
      <x:c r="G12" s="6">
        <x:v>115.984934741068</x:v>
      </x:c>
      <x:c r="H12" t="s">
        <x:v>95</x:v>
      </x:c>
      <x:c r="I12" s="6">
        <x:v>28.5334619623886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19.602</x:v>
      </x:c>
      <x:c r="S12" s="8">
        <x:v>32621.3585814054</x:v>
      </x:c>
      <x:c r="T12" s="12">
        <x:v>246127.299942043</x:v>
      </x:c>
      <x:c r="U12" s="12">
        <x:v>36.4</x:v>
      </x:c>
      <x:c r="V12" s="12">
        <x:v>83.1</x:v>
      </x:c>
      <x:c r="W12" s="12">
        <x:f>NA()</x:f>
      </x:c>
    </x:row>
    <x:row r="13">
      <x:c r="A13">
        <x:v>88300</x:v>
      </x:c>
      <x:c r="B13" s="1">
        <x:v>44754.635168287</x:v>
      </x:c>
      <x:c r="C13" s="6">
        <x:v>0.184763306666667</x:v>
      </x:c>
      <x:c r="D13" s="14" t="s">
        <x:v>92</x:v>
      </x:c>
      <x:c r="E13" s="15">
        <x:v>44733.6652856481</x:v>
      </x:c>
      <x:c r="F13" t="s">
        <x:v>97</x:v>
      </x:c>
      <x:c r="G13" s="6">
        <x:v>115.953193000389</x:v>
      </x:c>
      <x:c r="H13" t="s">
        <x:v>95</x:v>
      </x:c>
      <x:c r="I13" s="6">
        <x:v>28.5334619623886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19.605</x:v>
      </x:c>
      <x:c r="S13" s="8">
        <x:v>32616.1911774945</x:v>
      </x:c>
      <x:c r="T13" s="12">
        <x:v>246124.430787493</x:v>
      </x:c>
      <x:c r="U13" s="12">
        <x:v>36.4</x:v>
      </x:c>
      <x:c r="V13" s="12">
        <x:v>83.1</x:v>
      </x:c>
      <x:c r="W13" s="12">
        <x:f>NA()</x:f>
      </x:c>
    </x:row>
    <x:row r="14">
      <x:c r="A14">
        <x:v>88308</x:v>
      </x:c>
      <x:c r="B14" s="1">
        <x:v>44754.6351799769</x:v>
      </x:c>
      <x:c r="C14" s="6">
        <x:v>0.201614643333333</x:v>
      </x:c>
      <x:c r="D14" s="14" t="s">
        <x:v>92</x:v>
      </x:c>
      <x:c r="E14" s="15">
        <x:v>44733.6652856481</x:v>
      </x:c>
      <x:c r="F14" t="s">
        <x:v>97</x:v>
      </x:c>
      <x:c r="G14" s="6">
        <x:v>116.083341318406</x:v>
      </x:c>
      <x:c r="H14" t="s">
        <x:v>95</x:v>
      </x:c>
      <x:c r="I14" s="6">
        <x:v>28.5396044998156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19.592</x:v>
      </x:c>
      <x:c r="S14" s="8">
        <x:v>32608.8146069429</x:v>
      </x:c>
      <x:c r="T14" s="12">
        <x:v>246111.963579995</x:v>
      </x:c>
      <x:c r="U14" s="12">
        <x:v>36.4</x:v>
      </x:c>
      <x:c r="V14" s="12">
        <x:v>83.1</x:v>
      </x:c>
      <x:c r="W14" s="12">
        <x:f>NA()</x:f>
      </x:c>
    </x:row>
    <x:row r="15">
      <x:c r="A15">
        <x:v>88313</x:v>
      </x:c>
      <x:c r="B15" s="1">
        <x:v>44754.6351910532</x:v>
      </x:c>
      <x:c r="C15" s="6">
        <x:v>0.217568776666667</x:v>
      </x:c>
      <x:c r="D15" s="14" t="s">
        <x:v>92</x:v>
      </x:c>
      <x:c r="E15" s="15">
        <x:v>44733.6652856481</x:v>
      </x:c>
      <x:c r="F15" t="s">
        <x:v>97</x:v>
      </x:c>
      <x:c r="G15" s="6">
        <x:v>115.897213564944</x:v>
      </x:c>
      <x:c r="H15" t="s">
        <x:v>95</x:v>
      </x:c>
      <x:c r="I15" s="6">
        <x:v>28.5273194362071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19.611</x:v>
      </x:c>
      <x:c r="S15" s="8">
        <x:v>32613.4637137757</x:v>
      </x:c>
      <x:c r="T15" s="12">
        <x:v>246109.145298981</x:v>
      </x:c>
      <x:c r="U15" s="12">
        <x:v>36.4</x:v>
      </x:c>
      <x:c r="V15" s="12">
        <x:v>83.1</x:v>
      </x:c>
      <x:c r="W15" s="12">
        <x:f>NA()</x:f>
      </x:c>
    </x:row>
    <x:row r="16">
      <x:c r="A16">
        <x:v>88319</x:v>
      </x:c>
      <x:c r="B16" s="1">
        <x:v>44754.6352027778</x:v>
      </x:c>
      <x:c r="C16" s="6">
        <x:v>0.234419605</x:v>
      </x:c>
      <x:c r="D16" s="14" t="s">
        <x:v>92</x:v>
      </x:c>
      <x:c r="E16" s="15">
        <x:v>44733.6652856481</x:v>
      </x:c>
      <x:c r="F16" t="s">
        <x:v>97</x:v>
      </x:c>
      <x:c r="G16" s="6">
        <x:v>115.94571996126</x:v>
      </x:c>
      <x:c r="H16" t="s">
        <x:v>95</x:v>
      </x:c>
      <x:c r="I16" s="6">
        <x:v>28.5396044998156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19.605</x:v>
      </x:c>
      <x:c r="S16" s="8">
        <x:v>32609.6305435195</x:v>
      </x:c>
      <x:c r="T16" s="12">
        <x:v>246111.472653711</x:v>
      </x:c>
      <x:c r="U16" s="12">
        <x:v>36.4</x:v>
      </x:c>
      <x:c r="V16" s="12">
        <x:v>83.1</x:v>
      </x:c>
      <x:c r="W16" s="12">
        <x:f>NA()</x:f>
      </x:c>
    </x:row>
    <x:row r="17">
      <x:c r="A17">
        <x:v>88325</x:v>
      </x:c>
      <x:c r="B17" s="1">
        <x:v>44754.6352144329</x:v>
      </x:c>
      <x:c r="C17" s="6">
        <x:v>0.251202458333333</x:v>
      </x:c>
      <x:c r="D17" s="14" t="s">
        <x:v>92</x:v>
      </x:c>
      <x:c r="E17" s="15">
        <x:v>44733.6652856481</x:v>
      </x:c>
      <x:c r="F17" t="s">
        <x:v>97</x:v>
      </x:c>
      <x:c r="G17" s="6">
        <x:v>115.960666817407</x:v>
      </x:c>
      <x:c r="H17" t="s">
        <x:v>95</x:v>
      </x:c>
      <x:c r="I17" s="6">
        <x:v>28.5273194362071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19.605</x:v>
      </x:c>
      <x:c r="S17" s="8">
        <x:v>32600.3782218622</x:v>
      </x:c>
      <x:c r="T17" s="12">
        <x:v>246114.430043765</x:v>
      </x:c>
      <x:c r="U17" s="12">
        <x:v>36.4</x:v>
      </x:c>
      <x:c r="V17" s="12">
        <x:v>83.1</x:v>
      </x:c>
      <x:c r="W17" s="12">
        <x:f>NA()</x:f>
      </x:c>
    </x:row>
    <x:row r="18">
      <x:c r="A18">
        <x:v>88329</x:v>
      </x:c>
      <x:c r="B18" s="1">
        <x:v>44754.6352260764</x:v>
      </x:c>
      <x:c r="C18" s="6">
        <x:v>0.26799609</x:v>
      </x:c>
      <x:c r="D18" s="14" t="s">
        <x:v>92</x:v>
      </x:c>
      <x:c r="E18" s="15">
        <x:v>44733.6652856481</x:v>
      </x:c>
      <x:c r="F18" t="s">
        <x:v>97</x:v>
      </x:c>
      <x:c r="G18" s="6">
        <x:v>115.89284575281</x:v>
      </x:c>
      <x:c r="H18" t="s">
        <x:v>95</x:v>
      </x:c>
      <x:c r="I18" s="6">
        <x:v>28.5396044998156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19.61</x:v>
      </x:c>
      <x:c r="S18" s="8">
        <x:v>32595.9629146919</x:v>
      </x:c>
      <x:c r="T18" s="12">
        <x:v>246103.298577447</x:v>
      </x:c>
      <x:c r="U18" s="12">
        <x:v>36.4</x:v>
      </x:c>
      <x:c r="V18" s="12">
        <x:v>83.1</x:v>
      </x:c>
      <x:c r="W18" s="12">
        <x:f>NA()</x:f>
      </x:c>
    </x:row>
    <x:row r="19">
      <x:c r="A19">
        <x:v>88335</x:v>
      </x:c>
      <x:c r="B19" s="1">
        <x:v>44754.6352377662</x:v>
      </x:c>
      <x:c r="C19" s="6">
        <x:v>0.28482367</x:v>
      </x:c>
      <x:c r="D19" s="14" t="s">
        <x:v>92</x:v>
      </x:c>
      <x:c r="E19" s="15">
        <x:v>44733.6652856481</x:v>
      </x:c>
      <x:c r="F19" t="s">
        <x:v>97</x:v>
      </x:c>
      <x:c r="G19" s="6">
        <x:v>115.913991634026</x:v>
      </x:c>
      <x:c r="H19" t="s">
        <x:v>95</x:v>
      </x:c>
      <x:c r="I19" s="6">
        <x:v>28.5396044998156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19.608</x:v>
      </x:c>
      <x:c r="S19" s="8">
        <x:v>32599.3112864634</x:v>
      </x:c>
      <x:c r="T19" s="12">
        <x:v>246100.966184426</x:v>
      </x:c>
      <x:c r="U19" s="12">
        <x:v>36.4</x:v>
      </x:c>
      <x:c r="V19" s="12">
        <x:v>83.1</x:v>
      </x:c>
      <x:c r="W19" s="12">
        <x:f>NA()</x:f>
      </x:c>
    </x:row>
    <x:row r="20">
      <x:c r="A20">
        <x:v>88344</x:v>
      </x:c>
      <x:c r="B20" s="1">
        <x:v>44754.635249456</x:v>
      </x:c>
      <x:c r="C20" s="6">
        <x:v>0.301625301666667</x:v>
      </x:c>
      <x:c r="D20" s="14" t="s">
        <x:v>92</x:v>
      </x:c>
      <x:c r="E20" s="15">
        <x:v>44733.6652856481</x:v>
      </x:c>
      <x:c r="F20" t="s">
        <x:v>97</x:v>
      </x:c>
      <x:c r="G20" s="6">
        <x:v>115.903418059864</x:v>
      </x:c>
      <x:c r="H20" t="s">
        <x:v>95</x:v>
      </x:c>
      <x:c r="I20" s="6">
        <x:v>28.5396044998156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19.609</x:v>
      </x:c>
      <x:c r="S20" s="8">
        <x:v>32601.3968543124</x:v>
      </x:c>
      <x:c r="T20" s="12">
        <x:v>246090.913744743</x:v>
      </x:c>
      <x:c r="U20" s="12">
        <x:v>36.4</x:v>
      </x:c>
      <x:c r="V20" s="12">
        <x:v>83.1</x:v>
      </x:c>
      <x:c r="W20" s="12">
        <x:f>NA()</x:f>
      </x:c>
    </x:row>
    <x:row r="21">
      <x:c r="A21">
        <x:v>88346</x:v>
      </x:c>
      <x:c r="B21" s="1">
        <x:v>44754.6352605324</x:v>
      </x:c>
      <x:c r="C21" s="6">
        <x:v>0.317600913333333</x:v>
      </x:c>
      <x:c r="D21" s="14" t="s">
        <x:v>92</x:v>
      </x:c>
      <x:c r="E21" s="15">
        <x:v>44733.6652856481</x:v>
      </x:c>
      <x:c r="F21" t="s">
        <x:v>97</x:v>
      </x:c>
      <x:c r="G21" s="6">
        <x:v>116.006102244444</x:v>
      </x:c>
      <x:c r="H21" t="s">
        <x:v>95</x:v>
      </x:c>
      <x:c r="I21" s="6">
        <x:v>28.5334619623886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19.6</x:v>
      </x:c>
      <x:c r="S21" s="8">
        <x:v>32590.0327750413</x:v>
      </x:c>
      <x:c r="T21" s="12">
        <x:v>246099.245256843</x:v>
      </x:c>
      <x:c r="U21" s="12">
        <x:v>36.4</x:v>
      </x:c>
      <x:c r="V21" s="12">
        <x:v>83.1</x:v>
      </x:c>
      <x:c r="W21" s="12">
        <x:f>NA()</x:f>
      </x:c>
    </x:row>
    <x:row r="22">
      <x:c r="A22">
        <x:v>88351</x:v>
      </x:c>
      <x:c r="B22" s="1">
        <x:v>44754.6352722569</x:v>
      </x:c>
      <x:c r="C22" s="6">
        <x:v>0.334457375</x:v>
      </x:c>
      <x:c r="D22" s="14" t="s">
        <x:v>92</x:v>
      </x:c>
      <x:c r="E22" s="15">
        <x:v>44733.6652856481</x:v>
      </x:c>
      <x:c r="F22" t="s">
        <x:v>97</x:v>
      </x:c>
      <x:c r="G22" s="6">
        <x:v>116.030384638904</x:v>
      </x:c>
      <x:c r="H22" t="s">
        <x:v>95</x:v>
      </x:c>
      <x:c r="I22" s="6">
        <x:v>28.5396044998156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19.597</x:v>
      </x:c>
      <x:c r="S22" s="8">
        <x:v>32596.0419404761</x:v>
      </x:c>
      <x:c r="T22" s="12">
        <x:v>246082.843921869</x:v>
      </x:c>
      <x:c r="U22" s="12">
        <x:v>36.4</x:v>
      </x:c>
      <x:c r="V22" s="12">
        <x:v>83.1</x:v>
      </x:c>
      <x:c r="W22" s="12">
        <x:f>NA()</x:f>
      </x:c>
    </x:row>
    <x:row r="23">
      <x:c r="A23">
        <x:v>88360</x:v>
      </x:c>
      <x:c r="B23" s="1">
        <x:v>44754.6352839931</x:v>
      </x:c>
      <x:c r="C23" s="6">
        <x:v>0.351350061666667</x:v>
      </x:c>
      <x:c r="D23" s="14" t="s">
        <x:v>92</x:v>
      </x:c>
      <x:c r="E23" s="15">
        <x:v>44733.6652856481</x:v>
      </x:c>
      <x:c r="F23" t="s">
        <x:v>97</x:v>
      </x:c>
      <x:c r="G23" s="6">
        <x:v>115.924566475507</x:v>
      </x:c>
      <x:c r="H23" t="s">
        <x:v>95</x:v>
      </x:c>
      <x:c r="I23" s="6">
        <x:v>28.5396044998156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19.607</x:v>
      </x:c>
      <x:c r="S23" s="8">
        <x:v>32590.6154897035</x:v>
      </x:c>
      <x:c r="T23" s="12">
        <x:v>246075.009349752</x:v>
      </x:c>
      <x:c r="U23" s="12">
        <x:v>36.4</x:v>
      </x:c>
      <x:c r="V23" s="12">
        <x:v>83.1</x:v>
      </x:c>
      <x:c r="W23" s="12">
        <x:f>NA()</x:f>
      </x:c>
    </x:row>
    <x:row r="24">
      <x:c r="A24">
        <x:v>88363</x:v>
      </x:c>
      <x:c r="B24" s="1">
        <x:v>44754.6352956366</x:v>
      </x:c>
      <x:c r="C24" s="6">
        <x:v>0.36816666</x:v>
      </x:c>
      <x:c r="D24" s="14" t="s">
        <x:v>92</x:v>
      </x:c>
      <x:c r="E24" s="15">
        <x:v>44733.6652856481</x:v>
      </x:c>
      <x:c r="F24" t="s">
        <x:v>97</x:v>
      </x:c>
      <x:c r="G24" s="6">
        <x:v>116.125729532887</x:v>
      </x:c>
      <x:c r="H24" t="s">
        <x:v>95</x:v>
      </x:c>
      <x:c r="I24" s="6">
        <x:v>28.5396044998156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19.588</x:v>
      </x:c>
      <x:c r="S24" s="8">
        <x:v>32598.9154792732</x:v>
      </x:c>
      <x:c r="T24" s="12">
        <x:v>246077.192875201</x:v>
      </x:c>
      <x:c r="U24" s="12">
        <x:v>36.4</x:v>
      </x:c>
      <x:c r="V24" s="12">
        <x:v>83.1</x:v>
      </x:c>
      <x:c r="W24" s="12">
        <x:f>NA()</x:f>
      </x:c>
    </x:row>
    <x:row r="25">
      <x:c r="A25">
        <x:v>88371</x:v>
      </x:c>
      <x:c r="B25" s="1">
        <x:v>44754.635306794</x:v>
      </x:c>
      <x:c r="C25" s="6">
        <x:v>0.384186885</x:v>
      </x:c>
      <x:c r="D25" s="14" t="s">
        <x:v>92</x:v>
      </x:c>
      <x:c r="E25" s="15">
        <x:v>44733.6652856481</x:v>
      </x:c>
      <x:c r="F25" t="s">
        <x:v>97</x:v>
      </x:c>
      <x:c r="G25" s="6">
        <x:v>115.988042149801</x:v>
      </x:c>
      <x:c r="H25" t="s">
        <x:v>95</x:v>
      </x:c>
      <x:c r="I25" s="6">
        <x:v>28.5396044998156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19.601</x:v>
      </x:c>
      <x:c r="S25" s="8">
        <x:v>32591.83679842</x:v>
      </x:c>
      <x:c r="T25" s="12">
        <x:v>246076.288466166</x:v>
      </x:c>
      <x:c r="U25" s="12">
        <x:v>36.4</x:v>
      </x:c>
      <x:c r="V25" s="12">
        <x:v>83.1</x:v>
      </x:c>
      <x:c r="W25" s="12">
        <x:f>NA()</x:f>
      </x:c>
    </x:row>
    <x:row r="26">
      <x:c r="A26">
        <x:v>88379</x:v>
      </x:c>
      <x:c r="B26" s="1">
        <x:v>44754.6353184838</x:v>
      </x:c>
      <x:c r="C26" s="6">
        <x:v>0.401050668333333</x:v>
      </x:c>
      <x:c r="D26" s="14" t="s">
        <x:v>92</x:v>
      </x:c>
      <x:c r="E26" s="15">
        <x:v>44733.6652856481</x:v>
      </x:c>
      <x:c r="F26" t="s">
        <x:v>97</x:v>
      </x:c>
      <x:c r="G26" s="6">
        <x:v>115.998625868375</x:v>
      </x:c>
      <x:c r="H26" t="s">
        <x:v>95</x:v>
      </x:c>
      <x:c r="I26" s="6">
        <x:v>28.5396044998156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19.6</x:v>
      </x:c>
      <x:c r="S26" s="8">
        <x:v>32588.7327785884</x:v>
      </x:c>
      <x:c r="T26" s="12">
        <x:v>246078.540139026</x:v>
      </x:c>
      <x:c r="U26" s="12">
        <x:v>36.4</x:v>
      </x:c>
      <x:c r="V26" s="12">
        <x:v>83.1</x:v>
      </x:c>
      <x:c r="W26" s="12">
        <x:f>NA()</x:f>
      </x:c>
    </x:row>
    <x:row r="27">
      <x:c r="A27">
        <x:v>88386</x:v>
      </x:c>
      <x:c r="B27" s="1">
        <x:v>44754.6353301736</x:v>
      </x:c>
      <x:c r="C27" s="6">
        <x:v>0.417894416666667</x:v>
      </x:c>
      <x:c r="D27" s="14" t="s">
        <x:v>92</x:v>
      </x:c>
      <x:c r="E27" s="15">
        <x:v>44733.6652856481</x:v>
      </x:c>
      <x:c r="F27" t="s">
        <x:v>97</x:v>
      </x:c>
      <x:c r="G27" s="6">
        <x:v>115.966878518799</x:v>
      </x:c>
      <x:c r="H27" t="s">
        <x:v>95</x:v>
      </x:c>
      <x:c r="I27" s="6">
        <x:v>28.5396044998156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19.603</x:v>
      </x:c>
      <x:c r="S27" s="8">
        <x:v>32600.8730195264</x:v>
      </x:c>
      <x:c r="T27" s="12">
        <x:v>246073.402519135</x:v>
      </x:c>
      <x:c r="U27" s="12">
        <x:v>36.4</x:v>
      </x:c>
      <x:c r="V27" s="12">
        <x:v>83.1</x:v>
      </x:c>
      <x:c r="W27" s="12">
        <x:f>NA()</x:f>
      </x:c>
    </x:row>
    <x:row r="28">
      <x:c r="A28">
        <x:v>88390</x:v>
      </x:c>
      <x:c r="B28" s="1">
        <x:v>44754.6353418634</x:v>
      </x:c>
      <x:c r="C28" s="6">
        <x:v>0.434682748333333</x:v>
      </x:c>
      <x:c r="D28" s="14" t="s">
        <x:v>92</x:v>
      </x:c>
      <x:c r="E28" s="15">
        <x:v>44733.6652856481</x:v>
      </x:c>
      <x:c r="F28" t="s">
        <x:v>97</x:v>
      </x:c>
      <x:c r="G28" s="6">
        <x:v>115.935142584515</x:v>
      </x:c>
      <x:c r="H28" t="s">
        <x:v>95</x:v>
      </x:c>
      <x:c r="I28" s="6">
        <x:v>28.5396044998156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19.606</x:v>
      </x:c>
      <x:c r="S28" s="8">
        <x:v>32597.5363496819</x:v>
      </x:c>
      <x:c r="T28" s="12">
        <x:v>246070.547410295</x:v>
      </x:c>
      <x:c r="U28" s="12">
        <x:v>36.4</x:v>
      </x:c>
      <x:c r="V28" s="12">
        <x:v>83.1</x:v>
      </x:c>
      <x:c r="W28" s="12">
        <x:f>NA()</x:f>
      </x:c>
    </x:row>
    <x:row r="29">
      <x:c r="A29">
        <x:v>88393</x:v>
      </x:c>
      <x:c r="B29" s="1">
        <x:v>44754.6353535532</x:v>
      </x:c>
      <x:c r="C29" s="6">
        <x:v>0.451539111666667</x:v>
      </x:c>
      <x:c r="D29" s="14" t="s">
        <x:v>92</x:v>
      </x:c>
      <x:c r="E29" s="15">
        <x:v>44733.6652856481</x:v>
      </x:c>
      <x:c r="F29" t="s">
        <x:v>97</x:v>
      </x:c>
      <x:c r="G29" s="6">
        <x:v>115.87480645259</x:v>
      </x:c>
      <x:c r="H29" t="s">
        <x:v>95</x:v>
      </x:c>
      <x:c r="I29" s="6">
        <x:v>28.5457470484876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19.611</x:v>
      </x:c>
      <x:c r="S29" s="8">
        <x:v>32587.0956270616</x:v>
      </x:c>
      <x:c r="T29" s="12">
        <x:v>246070.467828756</x:v>
      </x:c>
      <x:c r="U29" s="12">
        <x:v>36.4</x:v>
      </x:c>
      <x:c r="V29" s="12">
        <x:v>83.1</x:v>
      </x:c>
      <x:c r="W29" s="12">
        <x:f>NA()</x:f>
      </x:c>
    </x:row>
    <x:row r="30">
      <x:c r="A30">
        <x:v>88402</x:v>
      </x:c>
      <x:c r="B30" s="1">
        <x:v>44754.6353646643</x:v>
      </x:c>
      <x:c r="C30" s="6">
        <x:v>0.467508671666667</x:v>
      </x:c>
      <x:c r="D30" s="14" t="s">
        <x:v>92</x:v>
      </x:c>
      <x:c r="E30" s="15">
        <x:v>44733.6652856481</x:v>
      </x:c>
      <x:c r="F30" t="s">
        <x:v>97</x:v>
      </x:c>
      <x:c r="G30" s="6">
        <x:v>115.991150270417</x:v>
      </x:c>
      <x:c r="H30" t="s">
        <x:v>95</x:v>
      </x:c>
      <x:c r="I30" s="6">
        <x:v>28.5457470484876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19.6</x:v>
      </x:c>
      <x:c r="S30" s="8">
        <x:v>32586.3918236312</x:v>
      </x:c>
      <x:c r="T30" s="12">
        <x:v>246052.168235584</x:v>
      </x:c>
      <x:c r="U30" s="12">
        <x:v>36.4</x:v>
      </x:c>
      <x:c r="V30" s="12">
        <x:v>83.1</x:v>
      </x:c>
      <x:c r="W30" s="12">
        <x:f>NA()</x:f>
      </x:c>
    </x:row>
    <x:row r="31">
      <x:c r="A31">
        <x:v>88408</x:v>
      </x:c>
      <x:c r="B31" s="1">
        <x:v>44754.6353763542</x:v>
      </x:c>
      <x:c r="C31" s="6">
        <x:v>0.484393908333333</x:v>
      </x:c>
      <x:c r="D31" s="14" t="s">
        <x:v>92</x:v>
      </x:c>
      <x:c r="E31" s="15">
        <x:v>44733.6652856481</x:v>
      </x:c>
      <x:c r="F31" t="s">
        <x:v>97</x:v>
      </x:c>
      <x:c r="G31" s="6">
        <x:v>115.977459700012</x:v>
      </x:c>
      <x:c r="H31" t="s">
        <x:v>95</x:v>
      </x:c>
      <x:c r="I31" s="6">
        <x:v>28.5396044998156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19.602</x:v>
      </x:c>
      <x:c r="S31" s="8">
        <x:v>32588.7258229813</x:v>
      </x:c>
      <x:c r="T31" s="12">
        <x:v>246056.889906059</x:v>
      </x:c>
      <x:c r="U31" s="12">
        <x:v>36.4</x:v>
      </x:c>
      <x:c r="V31" s="12">
        <x:v>83.1</x:v>
      </x:c>
      <x:c r="W31" s="12">
        <x:f>NA()</x:f>
      </x:c>
    </x:row>
    <x:row r="32">
      <x:c r="A32">
        <x:v>88415</x:v>
      </x:c>
      <x:c r="B32" s="1">
        <x:v>44754.635388044</x:v>
      </x:c>
      <x:c r="C32" s="6">
        <x:v>0.501225835</x:v>
      </x:c>
      <x:c r="D32" s="14" t="s">
        <x:v>92</x:v>
      </x:c>
      <x:c r="E32" s="15">
        <x:v>44733.6652856481</x:v>
      </x:c>
      <x:c r="F32" t="s">
        <x:v>97</x:v>
      </x:c>
      <x:c r="G32" s="6">
        <x:v>115.959404923033</x:v>
      </x:c>
      <x:c r="H32" t="s">
        <x:v>95</x:v>
      </x:c>
      <x:c r="I32" s="6">
        <x:v>28.5457470484876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19.603</x:v>
      </x:c>
      <x:c r="S32" s="8">
        <x:v>32589.2120034662</x:v>
      </x:c>
      <x:c r="T32" s="12">
        <x:v>246057.697824873</x:v>
      </x:c>
      <x:c r="U32" s="12">
        <x:v>36.4</x:v>
      </x:c>
      <x:c r="V32" s="12">
        <x:v>83.1</x:v>
      </x:c>
      <x:c r="W32" s="12">
        <x:f>NA()</x:f>
      </x:c>
    </x:row>
    <x:row r="33">
      <x:c r="A33">
        <x:v>88419</x:v>
      </x:c>
      <x:c r="B33" s="1">
        <x:v>44754.6353997685</x:v>
      </x:c>
      <x:c r="C33" s="6">
        <x:v>0.51808144</x:v>
      </x:c>
      <x:c r="D33" s="14" t="s">
        <x:v>92</x:v>
      </x:c>
      <x:c r="E33" s="15">
        <x:v>44733.6652856481</x:v>
      </x:c>
      <x:c r="F33" t="s">
        <x:v>97</x:v>
      </x:c>
      <x:c r="G33" s="6">
        <x:v>115.980567219319</x:v>
      </x:c>
      <x:c r="H33" t="s">
        <x:v>95</x:v>
      </x:c>
      <x:c r="I33" s="6">
        <x:v>28.5457470484876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19.601</x:v>
      </x:c>
      <x:c r="S33" s="8">
        <x:v>32584.2668911396</x:v>
      </x:c>
      <x:c r="T33" s="12">
        <x:v>246054.802433868</x:v>
      </x:c>
      <x:c r="U33" s="12">
        <x:v>36.4</x:v>
      </x:c>
      <x:c r="V33" s="12">
        <x:v>83.1</x:v>
      </x:c>
      <x:c r="W33" s="12">
        <x:f>NA()</x:f>
      </x:c>
    </x:row>
    <x:row r="34">
      <x:c r="A34">
        <x:v>88424</x:v>
      </x:c>
      <x:c r="B34" s="1">
        <x:v>44754.6354114583</x:v>
      </x:c>
      <x:c r="C34" s="6">
        <x:v>0.534929763333333</x:v>
      </x:c>
      <x:c r="D34" s="14" t="s">
        <x:v>92</x:v>
      </x:c>
      <x:c r="E34" s="15">
        <x:v>44733.6652856481</x:v>
      </x:c>
      <x:c r="F34" t="s">
        <x:v>97</x:v>
      </x:c>
      <x:c r="G34" s="6">
        <x:v>116.033495166062</x:v>
      </x:c>
      <x:c r="H34" t="s">
        <x:v>95</x:v>
      </x:c>
      <x:c r="I34" s="6">
        <x:v>28.5457470484876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19.596</x:v>
      </x:c>
      <x:c r="S34" s="8">
        <x:v>32580.048484915</x:v>
      </x:c>
      <x:c r="T34" s="12">
        <x:v>246048.061762033</x:v>
      </x:c>
      <x:c r="U34" s="12">
        <x:v>36.4</x:v>
      </x:c>
      <x:c r="V34" s="12">
        <x:v>83.1</x:v>
      </x:c>
      <x:c r="W34" s="12">
        <x:f>NA()</x:f>
      </x:c>
    </x:row>
    <x:row r="35">
      <x:c r="A35">
        <x:v>88429</x:v>
      </x:c>
      <x:c r="B35" s="1">
        <x:v>44754.6354225347</x:v>
      </x:c>
      <x:c r="C35" s="6">
        <x:v>0.550873463333333</x:v>
      </x:c>
      <x:c r="D35" s="14" t="s">
        <x:v>92</x:v>
      </x:c>
      <x:c r="E35" s="15">
        <x:v>44733.6652856481</x:v>
      </x:c>
      <x:c r="F35" t="s">
        <x:v>97</x:v>
      </x:c>
      <x:c r="G35" s="6">
        <x:v>115.92146267194</x:v>
      </x:c>
      <x:c r="H35" t="s">
        <x:v>95</x:v>
      </x:c>
      <x:c r="I35" s="6">
        <x:v>28.5334619623886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19.608</x:v>
      </x:c>
      <x:c r="S35" s="8">
        <x:v>32585.484129345</x:v>
      </x:c>
      <x:c r="T35" s="12">
        <x:v>246032.364982431</x:v>
      </x:c>
      <x:c r="U35" s="12">
        <x:v>36.4</x:v>
      </x:c>
      <x:c r="V35" s="12">
        <x:v>83.1</x:v>
      </x:c>
      <x:c r="W35" s="12">
        <x:f>NA()</x:f>
      </x:c>
    </x:row>
    <x:row r="36">
      <x:c r="A36">
        <x:v>88435</x:v>
      </x:c>
      <x:c r="B36" s="1">
        <x:v>44754.6354342245</x:v>
      </x:c>
      <x:c r="C36" s="6">
        <x:v>0.567716833333333</x:v>
      </x:c>
      <x:c r="D36" s="14" t="s">
        <x:v>92</x:v>
      </x:c>
      <x:c r="E36" s="15">
        <x:v>44733.6652856481</x:v>
      </x:c>
      <x:c r="F36" t="s">
        <x:v>97</x:v>
      </x:c>
      <x:c r="G36" s="6">
        <x:v>115.948825677424</x:v>
      </x:c>
      <x:c r="H36" t="s">
        <x:v>95</x:v>
      </x:c>
      <x:c r="I36" s="6">
        <x:v>28.5457470484876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19.604</x:v>
      </x:c>
      <x:c r="S36" s="8">
        <x:v>32584.4110595438</x:v>
      </x:c>
      <x:c r="T36" s="12">
        <x:v>246031.487042088</x:v>
      </x:c>
      <x:c r="U36" s="12">
        <x:v>36.4</x:v>
      </x:c>
      <x:c r="V36" s="12">
        <x:v>83.1</x:v>
      </x:c>
      <x:c r="W36" s="12">
        <x:f>NA()</x:f>
      </x:c>
    </x:row>
    <x:row r="37">
      <x:c r="A37">
        <x:v>88443</x:v>
      </x:c>
      <x:c r="B37" s="1">
        <x:v>44754.6354459143</x:v>
      </x:c>
      <x:c r="C37" s="6">
        <x:v>0.584550036666667</x:v>
      </x:c>
      <x:c r="D37" s="14" t="s">
        <x:v>92</x:v>
      </x:c>
      <x:c r="E37" s="15">
        <x:v>44733.6652856481</x:v>
      </x:c>
      <x:c r="F37" t="s">
        <x:v>97</x:v>
      </x:c>
      <x:c r="G37" s="6">
        <x:v>115.87480645259</x:v>
      </x:c>
      <x:c r="H37" t="s">
        <x:v>95</x:v>
      </x:c>
      <x:c r="I37" s="6">
        <x:v>28.5457470484876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19.611</x:v>
      </x:c>
      <x:c r="S37" s="8">
        <x:v>32582.7127062627</x:v>
      </x:c>
      <x:c r="T37" s="12">
        <x:v>246037.55212493</x:v>
      </x:c>
      <x:c r="U37" s="12">
        <x:v>36.4</x:v>
      </x:c>
      <x:c r="V37" s="12">
        <x:v>83.1</x:v>
      </x:c>
      <x:c r="W37" s="12">
        <x:f>NA()</x:f>
      </x:c>
    </x:row>
    <x:row r="38">
      <x:c r="A38">
        <x:v>88451</x:v>
      </x:c>
      <x:c r="B38" s="1">
        <x:v>44754.6354576042</x:v>
      </x:c>
      <x:c r="C38" s="6">
        <x:v>0.601373083333333</x:v>
      </x:c>
      <x:c r="D38" s="14" t="s">
        <x:v>92</x:v>
      </x:c>
      <x:c r="E38" s="15">
        <x:v>44733.6652856481</x:v>
      </x:c>
      <x:c r="F38" t="s">
        <x:v>97</x:v>
      </x:c>
      <x:c r="G38" s="6">
        <x:v>116.004844024545</x:v>
      </x:c>
      <x:c r="H38" t="s">
        <x:v>95</x:v>
      </x:c>
      <x:c r="I38" s="6">
        <x:v>28.551889608405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19.598</x:v>
      </x:c>
      <x:c r="S38" s="8">
        <x:v>32582.2874383735</x:v>
      </x:c>
      <x:c r="T38" s="12">
        <x:v>246031.164880371</x:v>
      </x:c>
      <x:c r="U38" s="12">
        <x:v>36.4</x:v>
      </x:c>
      <x:c r="V38" s="12">
        <x:v>83.1</x:v>
      </x:c>
      <x:c r="W38" s="12">
        <x:f>NA()</x:f>
      </x:c>
    </x:row>
    <x:row r="39">
      <x:c r="A39">
        <x:v>88456</x:v>
      </x:c>
      <x:c r="B39" s="1">
        <x:v>44754.635469294</x:v>
      </x:c>
      <x:c r="C39" s="6">
        <x:v>0.618217383333333</x:v>
      </x:c>
      <x:c r="D39" s="14" t="s">
        <x:v>92</x:v>
      </x:c>
      <x:c r="E39" s="15">
        <x:v>44733.6652856481</x:v>
      </x:c>
      <x:c r="F39" t="s">
        <x:v>97</x:v>
      </x:c>
      <x:c r="G39" s="6">
        <x:v>115.89905189073</x:v>
      </x:c>
      <x:c r="H39" t="s">
        <x:v>95</x:v>
      </x:c>
      <x:c r="I39" s="6">
        <x:v>28.551889608405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19.608</x:v>
      </x:c>
      <x:c r="S39" s="8">
        <x:v>32578.206807153</x:v>
      </x:c>
      <x:c r="T39" s="12">
        <x:v>246022.062073526</x:v>
      </x:c>
      <x:c r="U39" s="12">
        <x:v>36.4</x:v>
      </x:c>
      <x:c r="V39" s="12">
        <x:v>83.1</x:v>
      </x:c>
      <x:c r="W39" s="12">
        <x:f>NA()</x:f>
      </x:c>
    </x:row>
    <x:row r="40">
      <x:c r="A40">
        <x:v>88463</x:v>
      </x:c>
      <x:c r="B40" s="1">
        <x:v>44754.6354804051</x:v>
      </x:c>
      <x:c r="C40" s="6">
        <x:v>0.634176816666667</x:v>
      </x:c>
      <x:c r="D40" s="14" t="s">
        <x:v>92</x:v>
      </x:c>
      <x:c r="E40" s="15">
        <x:v>44733.6652856481</x:v>
      </x:c>
      <x:c r="F40" t="s">
        <x:v>97</x:v>
      </x:c>
      <x:c r="G40" s="6">
        <x:v>115.966878518799</x:v>
      </x:c>
      <x:c r="H40" t="s">
        <x:v>95</x:v>
      </x:c>
      <x:c r="I40" s="6">
        <x:v>28.5396044998156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19.603</x:v>
      </x:c>
      <x:c r="S40" s="8">
        <x:v>32578.6669149615</x:v>
      </x:c>
      <x:c r="T40" s="12">
        <x:v>246012.84293339</x:v>
      </x:c>
      <x:c r="U40" s="12">
        <x:v>36.4</x:v>
      </x:c>
      <x:c r="V40" s="12">
        <x:v>83.1</x:v>
      </x:c>
      <x:c r="W40" s="12">
        <x:f>NA()</x:f>
      </x:c>
    </x:row>
    <x:row r="41">
      <x:c r="A41">
        <x:v>88468</x:v>
      </x:c>
      <x:c r="B41" s="1">
        <x:v>44754.6354920486</x:v>
      </x:c>
      <x:c r="C41" s="6">
        <x:v>0.650968025</x:v>
      </x:c>
      <x:c r="D41" s="14" t="s">
        <x:v>92</x:v>
      </x:c>
      <x:c r="E41" s="15">
        <x:v>44733.6652856481</x:v>
      </x:c>
      <x:c r="F41" t="s">
        <x:v>97</x:v>
      </x:c>
      <x:c r="G41" s="6">
        <x:v>115.895948466347</x:v>
      </x:c>
      <x:c r="H41" t="s">
        <x:v>95</x:v>
      </x:c>
      <x:c r="I41" s="6">
        <x:v>28.5457470484876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19.609</x:v>
      </x:c>
      <x:c r="S41" s="8">
        <x:v>32579.2940479265</x:v>
      </x:c>
      <x:c r="T41" s="12">
        <x:v>246021.701610203</x:v>
      </x:c>
      <x:c r="U41" s="12">
        <x:v>36.4</x:v>
      </x:c>
      <x:c r="V41" s="12">
        <x:v>83.1</x:v>
      </x:c>
      <x:c r="W41" s="12">
        <x:f>NA()</x:f>
      </x:c>
    </x:row>
    <x:row r="42">
      <x:c r="A42">
        <x:v>88474</x:v>
      </x:c>
      <x:c r="B42" s="1">
        <x:v>44754.6355037037</x:v>
      </x:c>
      <x:c r="C42" s="6">
        <x:v>0.667785196666667</x:v>
      </x:c>
      <x:c r="D42" s="14" t="s">
        <x:v>92</x:v>
      </x:c>
      <x:c r="E42" s="15">
        <x:v>44733.6652856481</x:v>
      </x:c>
      <x:c r="F42" t="s">
        <x:v>97</x:v>
      </x:c>
      <x:c r="G42" s="6">
        <x:v>115.994259102971</x:v>
      </x:c>
      <x:c r="H42" t="s">
        <x:v>95</x:v>
      </x:c>
      <x:c r="I42" s="6">
        <x:v>28.551889608405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19.599</x:v>
      </x:c>
      <x:c r="S42" s="8">
        <x:v>32575.7865210453</x:v>
      </x:c>
      <x:c r="T42" s="12">
        <x:v>246012.680267364</x:v>
      </x:c>
      <x:c r="U42" s="12">
        <x:v>36.4</x:v>
      </x:c>
      <x:c r="V42" s="12">
        <x:v>83.1</x:v>
      </x:c>
      <x:c r="W42" s="12">
        <x:f>NA()</x:f>
      </x:c>
    </x:row>
    <x:row r="43">
      <x:c r="A43">
        <x:v>88480</x:v>
      </x:c>
      <x:c r="B43" s="1">
        <x:v>44754.6355154282</x:v>
      </x:c>
      <x:c r="C43" s="6">
        <x:v>0.684639758333333</x:v>
      </x:c>
      <x:c r="D43" s="14" t="s">
        <x:v>92</x:v>
      </x:c>
      <x:c r="E43" s="15">
        <x:v>44733.6652856481</x:v>
      </x:c>
      <x:c r="F43" t="s">
        <x:v>97</x:v>
      </x:c>
      <x:c r="G43" s="6">
        <x:v>115.906521373665</x:v>
      </x:c>
      <x:c r="H43" t="s">
        <x:v>95</x:v>
      </x:c>
      <x:c r="I43" s="6">
        <x:v>28.5457470484876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19.608</x:v>
      </x:c>
      <x:c r="S43" s="8">
        <x:v>32575.5427439276</x:v>
      </x:c>
      <x:c r="T43" s="12">
        <x:v>246021.241808732</x:v>
      </x:c>
      <x:c r="U43" s="12">
        <x:v>36.4</x:v>
      </x:c>
      <x:c r="V43" s="12">
        <x:v>83.1</x:v>
      </x:c>
      <x:c r="W43" s="12">
        <x:f>NA()</x:f>
      </x:c>
    </x:row>
    <x:row r="44">
      <x:c r="A44">
        <x:v>88485</x:v>
      </x:c>
      <x:c r="B44" s="1">
        <x:v>44754.6355271181</x:v>
      </x:c>
      <x:c r="C44" s="6">
        <x:v>0.701482788333333</x:v>
      </x:c>
      <x:c r="D44" s="14" t="s">
        <x:v>92</x:v>
      </x:c>
      <x:c r="E44" s="15">
        <x:v>44733.6652856481</x:v>
      </x:c>
      <x:c r="F44" t="s">
        <x:v>97</x:v>
      </x:c>
      <x:c r="G44" s="6">
        <x:v>116.012320179569</x:v>
      </x:c>
      <x:c r="H44" t="s">
        <x:v>95</x:v>
      </x:c>
      <x:c r="I44" s="6">
        <x:v>28.5457470484876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19.598</x:v>
      </x:c>
      <x:c r="S44" s="8">
        <x:v>32576.0240991166</x:v>
      </x:c>
      <x:c r="T44" s="12">
        <x:v>246009.370168116</x:v>
      </x:c>
      <x:c r="U44" s="12">
        <x:v>36.4</x:v>
      </x:c>
      <x:c r="V44" s="12">
        <x:v>83.1</x:v>
      </x:c>
      <x:c r="W44" s="12">
        <x:f>NA()</x:f>
      </x:c>
    </x:row>
    <x:row r="45">
      <x:c r="A45">
        <x:v>88490</x:v>
      </x:c>
      <x:c r="B45" s="1">
        <x:v>44754.6355381944</x:v>
      </x:c>
      <x:c r="C45" s="6">
        <x:v>0.71745344</x:v>
      </x:c>
      <x:c r="D45" s="14" t="s">
        <x:v>92</x:v>
      </x:c>
      <x:c r="E45" s="15">
        <x:v>44733.6652856481</x:v>
      </x:c>
      <x:c r="F45" t="s">
        <x:v>97</x:v>
      </x:c>
      <x:c r="G45" s="6">
        <x:v>116.02912902566</x:v>
      </x:c>
      <x:c r="H45" t="s">
        <x:v>95</x:v>
      </x:c>
      <x:c r="I45" s="6">
        <x:v>28.5580321795678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19.595</x:v>
      </x:c>
      <x:c r="S45" s="8">
        <x:v>32574.3402817307</x:v>
      </x:c>
      <x:c r="T45" s="12">
        <x:v>246008.5989353</x:v>
      </x:c>
      <x:c r="U45" s="12">
        <x:v>36.4</x:v>
      </x:c>
      <x:c r="V45" s="12">
        <x:v>83.1</x:v>
      </x:c>
      <x:c r="W45" s="12">
        <x:f>NA()</x:f>
      </x:c>
    </x:row>
    <x:row r="46">
      <x:c r="A46">
        <x:v>88495</x:v>
      </x:c>
      <x:c r="B46" s="1">
        <x:v>44754.635549919</x:v>
      </x:c>
      <x:c r="C46" s="6">
        <x:v>0.734308591666667</x:v>
      </x:c>
      <x:c r="D46" s="14" t="s">
        <x:v>92</x:v>
      </x:c>
      <x:c r="E46" s="15">
        <x:v>44733.6652856481</x:v>
      </x:c>
      <x:c r="F46" t="s">
        <x:v>97</x:v>
      </x:c>
      <x:c r="G46" s="6">
        <x:v>115.902156026016</x:v>
      </x:c>
      <x:c r="H46" t="s">
        <x:v>95</x:v>
      </x:c>
      <x:c r="I46" s="6">
        <x:v>28.5580321795678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19.607</x:v>
      </x:c>
      <x:c r="S46" s="8">
        <x:v>32566.9774680704</x:v>
      </x:c>
      <x:c r="T46" s="12">
        <x:v>246012.422513388</x:v>
      </x:c>
      <x:c r="U46" s="12">
        <x:v>36.4</x:v>
      </x:c>
      <x:c r="V46" s="12">
        <x:v>83.1</x:v>
      </x:c>
      <x:c r="W46" s="12">
        <x:f>NA()</x:f>
      </x:c>
    </x:row>
    <x:row r="47">
      <x:c r="A47">
        <x:v>88504</x:v>
      </x:c>
      <x:c r="B47" s="1">
        <x:v>44754.6355615741</x:v>
      </x:c>
      <x:c r="C47" s="6">
        <x:v>0.751100655</x:v>
      </x:c>
      <x:c r="D47" s="14" t="s">
        <x:v>92</x:v>
      </x:c>
      <x:c r="E47" s="15">
        <x:v>44733.6652856481</x:v>
      </x:c>
      <x:c r="F47" t="s">
        <x:v>97</x:v>
      </x:c>
      <x:c r="G47" s="6">
        <x:v>115.983675450444</x:v>
      </x:c>
      <x:c r="H47" t="s">
        <x:v>95</x:v>
      </x:c>
      <x:c r="I47" s="6">
        <x:v>28.551889608405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19.6</x:v>
      </x:c>
      <x:c r="S47" s="8">
        <x:v>32571.3561032879</x:v>
      </x:c>
      <x:c r="T47" s="12">
        <x:v>245992.176305302</x:v>
      </x:c>
      <x:c r="U47" s="12">
        <x:v>36.4</x:v>
      </x:c>
      <x:c r="V47" s="12">
        <x:v>83.1</x:v>
      </x:c>
      <x:c r="W47" s="12">
        <x:f>NA()</x:f>
      </x:c>
    </x:row>
    <x:row r="48">
      <x:c r="A48">
        <x:v>88509</x:v>
      </x:c>
      <x:c r="B48" s="1">
        <x:v>44754.6355732292</x:v>
      </x:c>
      <x:c r="C48" s="6">
        <x:v>0.767891953333333</x:v>
      </x:c>
      <x:c r="D48" s="14" t="s">
        <x:v>92</x:v>
      </x:c>
      <x:c r="E48" s="15">
        <x:v>44733.6652856481</x:v>
      </x:c>
      <x:c r="F48" t="s">
        <x:v>97</x:v>
      </x:c>
      <x:c r="G48" s="6">
        <x:v>115.895948466347</x:v>
      </x:c>
      <x:c r="H48" t="s">
        <x:v>95</x:v>
      </x:c>
      <x:c r="I48" s="6">
        <x:v>28.5457470484876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19.609</x:v>
      </x:c>
      <x:c r="S48" s="8">
        <x:v>32571.1009790827</x:v>
      </x:c>
      <x:c r="T48" s="12">
        <x:v>246000.889064133</x:v>
      </x:c>
      <x:c r="U48" s="12">
        <x:v>36.4</x:v>
      </x:c>
      <x:c r="V48" s="12">
        <x:v>83.1</x:v>
      </x:c>
      <x:c r="W48" s="12">
        <x:f>NA()</x:f>
      </x:c>
    </x:row>
    <x:row r="49">
      <x:c r="A49">
        <x:v>88517</x:v>
      </x:c>
      <x:c r="B49" s="1">
        <x:v>44754.6355849884</x:v>
      </x:c>
      <x:c r="C49" s="6">
        <x:v>0.784817908333333</x:v>
      </x:c>
      <x:c r="D49" s="14" t="s">
        <x:v>92</x:v>
      </x:c>
      <x:c r="E49" s="15">
        <x:v>44733.6652856481</x:v>
      </x:c>
      <x:c r="F49" t="s">
        <x:v>97</x:v>
      </x:c>
      <x:c r="G49" s="6">
        <x:v>115.962511951688</x:v>
      </x:c>
      <x:c r="H49" t="s">
        <x:v>95</x:v>
      </x:c>
      <x:c r="I49" s="6">
        <x:v>28.551889608405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19.602</x:v>
      </x:c>
      <x:c r="S49" s="8">
        <x:v>32567.3786581193</x:v>
      </x:c>
      <x:c r="T49" s="12">
        <x:v>246000.860066559</x:v>
      </x:c>
      <x:c r="U49" s="12">
        <x:v>36.4</x:v>
      </x:c>
      <x:c r="V49" s="12">
        <x:v>83.1</x:v>
      </x:c>
      <x:c r="W49" s="12">
        <x:f>NA()</x:f>
      </x:c>
    </x:row>
    <x:row r="50">
      <x:c r="A50">
        <x:v>88522</x:v>
      </x:c>
      <x:c r="B50" s="1">
        <x:v>44754.6355966435</x:v>
      </x:c>
      <x:c r="C50" s="6">
        <x:v>0.801614215</x:v>
      </x:c>
      <x:c r="D50" s="14" t="s">
        <x:v>92</x:v>
      </x:c>
      <x:c r="E50" s="15">
        <x:v>44733.6652856481</x:v>
      </x:c>
      <x:c r="F50" t="s">
        <x:v>97</x:v>
      </x:c>
      <x:c r="G50" s="6">
        <x:v>115.973093066753</x:v>
      </x:c>
      <x:c r="H50" t="s">
        <x:v>95</x:v>
      </x:c>
      <x:c r="I50" s="6">
        <x:v>28.551889608405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19.601</x:v>
      </x:c>
      <x:c r="S50" s="8">
        <x:v>32567.3193027884</x:v>
      </x:c>
      <x:c r="T50" s="12">
        <x:v>245987.062521438</x:v>
      </x:c>
      <x:c r="U50" s="12">
        <x:v>36.4</x:v>
      </x:c>
      <x:c r="V50" s="12">
        <x:v>83.1</x:v>
      </x:c>
      <x:c r="W50" s="12">
        <x:f>NA()</x:f>
      </x:c>
    </x:row>
    <x:row r="51">
      <x:c r="A51">
        <x:v>88528</x:v>
      </x:c>
      <x:c r="B51" s="1">
        <x:v>44754.6356077546</x:v>
      </x:c>
      <x:c r="C51" s="6">
        <x:v>0.817604703333333</x:v>
      </x:c>
      <x:c r="D51" s="14" t="s">
        <x:v>92</x:v>
      </x:c>
      <x:c r="E51" s="15">
        <x:v>44733.6652856481</x:v>
      </x:c>
      <x:c r="F51" t="s">
        <x:v>97</x:v>
      </x:c>
      <x:c r="G51" s="6">
        <x:v>115.986784393441</x:v>
      </x:c>
      <x:c r="H51" t="s">
        <x:v>95</x:v>
      </x:c>
      <x:c r="I51" s="6">
        <x:v>28.5580321795678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19.599</x:v>
      </x:c>
      <x:c r="S51" s="8">
        <x:v>32570.981962654</x:v>
      </x:c>
      <x:c r="T51" s="12">
        <x:v>245989.52927554</x:v>
      </x:c>
      <x:c r="U51" s="12">
        <x:v>36.4</x:v>
      </x:c>
      <x:c r="V51" s="12">
        <x:v>83.1</x:v>
      </x:c>
      <x:c r="W51" s="12">
        <x:f>NA()</x:f>
      </x:c>
    </x:row>
    <x:row r="52">
      <x:c r="A52">
        <x:v>88534</x:v>
      </x:c>
      <x:c r="B52" s="1">
        <x:v>44754.6356194444</x:v>
      </x:c>
      <x:c r="C52" s="6">
        <x:v>0.834444518333333</x:v>
      </x:c>
      <x:c r="D52" s="14" t="s">
        <x:v>92</x:v>
      </x:c>
      <x:c r="E52" s="15">
        <x:v>44733.6652856481</x:v>
      </x:c>
      <x:c r="F52" t="s">
        <x:v>97</x:v>
      </x:c>
      <x:c r="G52" s="6">
        <x:v>115.920200173508</x:v>
      </x:c>
      <x:c r="H52" t="s">
        <x:v>95</x:v>
      </x:c>
      <x:c r="I52" s="6">
        <x:v>28.551889608405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19.606</x:v>
      </x:c>
      <x:c r="S52" s="8">
        <x:v>32568.9145900161</x:v>
      </x:c>
      <x:c r="T52" s="12">
        <x:v>245993.774516387</x:v>
      </x:c>
      <x:c r="U52" s="12">
        <x:v>36.4</x:v>
      </x:c>
      <x:c r="V52" s="12">
        <x:v>83.1</x:v>
      </x:c>
      <x:c r="W52" s="12">
        <x:f>NA()</x:f>
      </x:c>
    </x:row>
    <x:row r="53">
      <x:c r="A53">
        <x:v>88538</x:v>
      </x:c>
      <x:c r="B53" s="1">
        <x:v>44754.6356310995</x:v>
      </x:c>
      <x:c r="C53" s="6">
        <x:v>0.851228688333333</x:v>
      </x:c>
      <x:c r="D53" s="14" t="s">
        <x:v>92</x:v>
      </x:c>
      <x:c r="E53" s="15">
        <x:v>44733.6652856481</x:v>
      </x:c>
      <x:c r="F53" t="s">
        <x:v>97</x:v>
      </x:c>
      <x:c r="G53" s="6">
        <x:v>115.926411557569</x:v>
      </x:c>
      <x:c r="H53" t="s">
        <x:v>95</x:v>
      </x:c>
      <x:c r="I53" s="6">
        <x:v>28.5641747619766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19.604</x:v>
      </x:c>
      <x:c r="S53" s="8">
        <x:v>32561.2463132901</x:v>
      </x:c>
      <x:c r="T53" s="12">
        <x:v>245986.315853634</x:v>
      </x:c>
      <x:c r="U53" s="12">
        <x:v>36.4</x:v>
      </x:c>
      <x:c r="V53" s="12">
        <x:v>83.1</x:v>
      </x:c>
      <x:c r="W53" s="12">
        <x:f>NA()</x:f>
      </x:c>
    </x:row>
    <x:row r="54">
      <x:c r="A54">
        <x:v>88545</x:v>
      </x:c>
      <x:c r="B54" s="1">
        <x:v>44754.6356427893</x:v>
      </x:c>
      <x:c r="C54" s="6">
        <x:v>0.868063023333333</x:v>
      </x:c>
      <x:c r="D54" s="14" t="s">
        <x:v>92</x:v>
      </x:c>
      <x:c r="E54" s="15">
        <x:v>44733.6652856481</x:v>
      </x:c>
      <x:c r="F54" t="s">
        <x:v>97</x:v>
      </x:c>
      <x:c r="G54" s="6">
        <x:v>115.947567314239</x:v>
      </x:c>
      <x:c r="H54" t="s">
        <x:v>95</x:v>
      </x:c>
      <x:c r="I54" s="6">
        <x:v>28.5641747619766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19.602</x:v>
      </x:c>
      <x:c r="S54" s="8">
        <x:v>32560.8790760539</x:v>
      </x:c>
      <x:c r="T54" s="12">
        <x:v>245981.19815922</x:v>
      </x:c>
      <x:c r="U54" s="12">
        <x:v>36.4</x:v>
      </x:c>
      <x:c r="V54" s="12">
        <x:v>83.1</x:v>
      </x:c>
      <x:c r="W54" s="12">
        <x:f>NA()</x:f>
      </x:c>
    </x:row>
    <x:row r="55">
      <x:c r="A55">
        <x:v>88554</x:v>
      </x:c>
      <x:c r="B55" s="1">
        <x:v>44754.6356544792</x:v>
      </x:c>
      <x:c r="C55" s="6">
        <x:v>0.884884906666667</x:v>
      </x:c>
      <x:c r="D55" s="14" t="s">
        <x:v>92</x:v>
      </x:c>
      <x:c r="E55" s="15">
        <x:v>44733.6652856481</x:v>
      </x:c>
      <x:c r="F55" t="s">
        <x:v>97</x:v>
      </x:c>
      <x:c r="G55" s="6">
        <x:v>115.915835581099</x:v>
      </x:c>
      <x:c r="H55" t="s">
        <x:v>95</x:v>
      </x:c>
      <x:c r="I55" s="6">
        <x:v>28.5641747619766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19.605</x:v>
      </x:c>
      <x:c r="S55" s="8">
        <x:v>32561.1269168959</x:v>
      </x:c>
      <x:c r="T55" s="12">
        <x:v>245974.648834946</x:v>
      </x:c>
      <x:c r="U55" s="12">
        <x:v>36.4</x:v>
      </x:c>
      <x:c r="V55" s="12">
        <x:v>83.1</x:v>
      </x:c>
      <x:c r="W55" s="12">
        <x:f>NA()</x:f>
      </x:c>
    </x:row>
    <x:row r="56">
      <x:c r="A56">
        <x:v>88559</x:v>
      </x:c>
      <x:c r="B56" s="1">
        <x:v>44754.6356655903</x:v>
      </x:c>
      <x:c r="C56" s="6">
        <x:v>0.900878036666667</x:v>
      </x:c>
      <x:c r="D56" s="14" t="s">
        <x:v>92</x:v>
      </x:c>
      <x:c r="E56" s="15">
        <x:v>44733.6652856481</x:v>
      </x:c>
      <x:c r="F56" t="s">
        <x:v>97</x:v>
      </x:c>
      <x:c r="G56" s="6">
        <x:v>115.923305509939</x:v>
      </x:c>
      <x:c r="H56" t="s">
        <x:v>95</x:v>
      </x:c>
      <x:c r="I56" s="6">
        <x:v>28.5580321795678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19.605</x:v>
      </x:c>
      <x:c r="S56" s="8">
        <x:v>32566.8449158049</x:v>
      </x:c>
      <x:c r="T56" s="12">
        <x:v>245975.448742915</x:v>
      </x:c>
      <x:c r="U56" s="12">
        <x:v>36.4</x:v>
      </x:c>
      <x:c r="V56" s="12">
        <x:v>83.1</x:v>
      </x:c>
      <x:c r="W56" s="12">
        <x:f>NA()</x:f>
      </x:c>
    </x:row>
    <x:row r="57">
      <x:c r="A57">
        <x:v>88561</x:v>
      </x:c>
      <x:c r="B57" s="1">
        <x:v>44754.6356772801</x:v>
      </x:c>
      <x:c r="C57" s="6">
        <x:v>0.917708268333333</x:v>
      </x:c>
      <x:c r="D57" s="14" t="s">
        <x:v>92</x:v>
      </x:c>
      <x:c r="E57" s="15">
        <x:v>44733.6652856481</x:v>
      </x:c>
      <x:c r="F57" t="s">
        <x:v>97</x:v>
      </x:c>
      <x:c r="G57" s="6">
        <x:v>115.936988801879</x:v>
      </x:c>
      <x:c r="H57" t="s">
        <x:v>95</x:v>
      </x:c>
      <x:c r="I57" s="6">
        <x:v>28.5641747619766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19.603</x:v>
      </x:c>
      <x:c r="S57" s="8">
        <x:v>32564.5169451838</x:v>
      </x:c>
      <x:c r="T57" s="12">
        <x:v>245973.68046008</x:v>
      </x:c>
      <x:c r="U57" s="12">
        <x:v>36.4</x:v>
      </x:c>
      <x:c r="V57" s="12">
        <x:v>83.1</x:v>
      </x:c>
      <x:c r="W57" s="12">
        <x:f>NA()</x:f>
      </x:c>
    </x:row>
    <x:row r="58">
      <x:c r="A58">
        <x:v>88569</x:v>
      </x:c>
      <x:c r="B58" s="1">
        <x:v>44754.6356889236</x:v>
      </x:c>
      <x:c r="C58" s="6">
        <x:v>0.93447394</x:v>
      </x:c>
      <x:c r="D58" s="14" t="s">
        <x:v>92</x:v>
      </x:c>
      <x:c r="E58" s="15">
        <x:v>44733.6652856481</x:v>
      </x:c>
      <x:c r="F58" t="s">
        <x:v>97</x:v>
      </x:c>
      <x:c r="G58" s="6">
        <x:v>116.011065029179</x:v>
      </x:c>
      <x:c r="H58" t="s">
        <x:v>95</x:v>
      </x:c>
      <x:c r="I58" s="6">
        <x:v>28.5641747619766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19.596</x:v>
      </x:c>
      <x:c r="S58" s="8">
        <x:v>32558.0482839003</x:v>
      </x:c>
      <x:c r="T58" s="12">
        <x:v>245964.15978348</x:v>
      </x:c>
      <x:c r="U58" s="12">
        <x:v>36.4</x:v>
      </x:c>
      <x:c r="V58" s="12">
        <x:v>83.1</x:v>
      </x:c>
      <x:c r="W58" s="12">
        <x:f>NA()</x:f>
      </x:c>
    </x:row>
    <x:row r="59">
      <x:c r="A59">
        <x:v>88578</x:v>
      </x:c>
      <x:c r="B59" s="1">
        <x:v>44754.6357006134</x:v>
      </x:c>
      <x:c r="C59" s="6">
        <x:v>0.951325003333333</x:v>
      </x:c>
      <x:c r="D59" s="14" t="s">
        <x:v>92</x:v>
      </x:c>
      <x:c r="E59" s="15">
        <x:v>44733.6652856481</x:v>
      </x:c>
      <x:c r="F59" t="s">
        <x:v>97</x:v>
      </x:c>
      <x:c r="G59" s="6">
        <x:v>115.955039244168</x:v>
      </x:c>
      <x:c r="H59" t="s">
        <x:v>95</x:v>
      </x:c>
      <x:c r="I59" s="6">
        <x:v>28.5580321795678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19.602</x:v>
      </x:c>
      <x:c r="S59" s="8">
        <x:v>32561.367787482</x:v>
      </x:c>
      <x:c r="T59" s="12">
        <x:v>245969.18066633</x:v>
      </x:c>
      <x:c r="U59" s="12">
        <x:v>36.4</x:v>
      </x:c>
      <x:c r="V59" s="12">
        <x:v>83.1</x:v>
      </x:c>
      <x:c r="W59" s="12">
        <x:f>NA()</x:f>
      </x:c>
    </x:row>
    <x:row r="60">
      <x:c r="A60">
        <x:v>88584</x:v>
      </x:c>
      <x:c r="B60" s="1">
        <x:v>44754.6357123495</x:v>
      </x:c>
      <x:c r="C60" s="6">
        <x:v>0.968221826666667</x:v>
      </x:c>
      <x:c r="D60" s="14" t="s">
        <x:v>92</x:v>
      </x:c>
      <x:c r="E60" s="15">
        <x:v>44733.6652856481</x:v>
      </x:c>
      <x:c r="F60" t="s">
        <x:v>97</x:v>
      </x:c>
      <x:c r="G60" s="6">
        <x:v>115.955039244168</x:v>
      </x:c>
      <x:c r="H60" t="s">
        <x:v>95</x:v>
      </x:c>
      <x:c r="I60" s="6">
        <x:v>28.5580321795678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19.602</x:v>
      </x:c>
      <x:c r="S60" s="8">
        <x:v>32560.6289177795</x:v>
      </x:c>
      <x:c r="T60" s="12">
        <x:v>245967.758064427</x:v>
      </x:c>
      <x:c r="U60" s="12">
        <x:v>36.4</x:v>
      </x:c>
      <x:c r="V60" s="12">
        <x:v>83.1</x:v>
      </x:c>
      <x:c r="W60" s="12">
        <x:f>NA()</x:f>
      </x:c>
    </x:row>
    <x:row r="61">
      <x:c r="A61">
        <x:v>88589</x:v>
      </x:c>
      <x:c r="B61" s="1">
        <x:v>44754.6357234954</x:v>
      </x:c>
      <x:c r="C61" s="6">
        <x:v>0.98424135</x:v>
      </x:c>
      <x:c r="D61" s="14" t="s">
        <x:v>92</x:v>
      </x:c>
      <x:c r="E61" s="15">
        <x:v>44733.6652856481</x:v>
      </x:c>
      <x:c r="F61" t="s">
        <x:v>97</x:v>
      </x:c>
      <x:c r="G61" s="6">
        <x:v>115.99736864752</x:v>
      </x:c>
      <x:c r="H61" t="s">
        <x:v>95</x:v>
      </x:c>
      <x:c r="I61" s="6">
        <x:v>28.5580321795678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19.598</x:v>
      </x:c>
      <x:c r="S61" s="8">
        <x:v>32560.5063305751</x:v>
      </x:c>
      <x:c r="T61" s="12">
        <x:v>245960.977896919</x:v>
      </x:c>
      <x:c r="U61" s="12">
        <x:v>36.4</x:v>
      </x:c>
      <x:c r="V61" s="12">
        <x:v>83.1</x:v>
      </x:c>
      <x:c r="W61" s="12">
        <x:f>NA()</x:f>
      </x:c>
    </x:row>
    <x:row r="62">
      <x:c r="A62">
        <x:v>88595</x:v>
      </x:c>
      <x:c r="B62" s="1">
        <x:v>44754.6357351505</x:v>
      </x:c>
      <x:c r="C62" s="6">
        <x:v>1.00106094666667</x:v>
      </x:c>
      <x:c r="D62" s="14" t="s">
        <x:v>92</x:v>
      </x:c>
      <x:c r="E62" s="15">
        <x:v>44733.6652856481</x:v>
      </x:c>
      <x:c r="F62" t="s">
        <x:v>97</x:v>
      </x:c>
      <x:c r="G62" s="6">
        <x:v>115.976201408329</x:v>
      </x:c>
      <x:c r="H62" t="s">
        <x:v>95</x:v>
      </x:c>
      <x:c r="I62" s="6">
        <x:v>28.5580321795678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19.6</x:v>
      </x:c>
      <x:c r="S62" s="8">
        <x:v>32559.6153330528</x:v>
      </x:c>
      <x:c r="T62" s="12">
        <x:v>245959.622538131</x:v>
      </x:c>
      <x:c r="U62" s="12">
        <x:v>36.4</x:v>
      </x:c>
      <x:c r="V62" s="12">
        <x:v>83.1</x:v>
      </x:c>
      <x:c r="W62" s="12">
        <x:f>NA()</x:f>
      </x:c>
    </x:row>
    <x:row r="63">
      <x:c r="A63">
        <x:v>88600</x:v>
      </x:c>
      <x:c r="B63" s="1">
        <x:v>44754.6357468403</x:v>
      </x:c>
      <x:c r="C63" s="6">
        <x:v>1.01788601333333</x:v>
      </x:c>
      <x:c r="D63" s="14" t="s">
        <x:v>92</x:v>
      </x:c>
      <x:c r="E63" s="15">
        <x:v>44733.6652856481</x:v>
      </x:c>
      <x:c r="F63" t="s">
        <x:v>97</x:v>
      </x:c>
      <x:c r="G63" s="6">
        <x:v>115.979310461712</x:v>
      </x:c>
      <x:c r="H63" t="s">
        <x:v>95</x:v>
      </x:c>
      <x:c r="I63" s="6">
        <x:v>28.5641747619766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19.599</x:v>
      </x:c>
      <x:c r="S63" s="8">
        <x:v>32551.4048902625</x:v>
      </x:c>
      <x:c r="T63" s="12">
        <x:v>245957.009813987</x:v>
      </x:c>
      <x:c r="U63" s="12">
        <x:v>36.4</x:v>
      </x:c>
      <x:c r="V63" s="12">
        <x:v>83.1</x:v>
      </x:c>
      <x:c r="W63" s="12">
        <x:f>NA()</x:f>
      </x:c>
    </x:row>
    <x:row r="64">
      <x:c r="A64">
        <x:v>88606</x:v>
      </x:c>
      <x:c r="B64" s="1">
        <x:v>44754.6357585648</x:v>
      </x:c>
      <x:c r="C64" s="6">
        <x:v>1.03478730666667</x:v>
      </x:c>
      <x:c r="D64" s="14" t="s">
        <x:v>92</x:v>
      </x:c>
      <x:c r="E64" s="15">
        <x:v>44733.6652856481</x:v>
      </x:c>
      <x:c r="F64" t="s">
        <x:v>97</x:v>
      </x:c>
      <x:c r="G64" s="6">
        <x:v>116.039718357707</x:v>
      </x:c>
      <x:c r="H64" t="s">
        <x:v>95</x:v>
      </x:c>
      <x:c r="I64" s="6">
        <x:v>28.5580321795678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19.594</x:v>
      </x:c>
      <x:c r="S64" s="8">
        <x:v>32555.3496818932</x:v>
      </x:c>
      <x:c r="T64" s="12">
        <x:v>245964.589286967</x:v>
      </x:c>
      <x:c r="U64" s="12">
        <x:v>36.4</x:v>
      </x:c>
      <x:c r="V64" s="12">
        <x:v>83.1</x:v>
      </x:c>
      <x:c r="W64" s="12">
        <x:f>NA()</x:f>
      </x:c>
    </x:row>
    <x:row r="65">
      <x:c r="A65">
        <x:v>88611</x:v>
      </x:c>
      <x:c r="B65" s="1">
        <x:v>44754.6357697569</x:v>
      </x:c>
      <x:c r="C65" s="6">
        <x:v>1.05086493</x:v>
      </x:c>
      <x:c r="D65" s="14" t="s">
        <x:v>92</x:v>
      </x:c>
      <x:c r="E65" s="15">
        <x:v>44733.6652856481</x:v>
      </x:c>
      <x:c r="F65" t="s">
        <x:v>97</x:v>
      </x:c>
      <x:c r="G65" s="6">
        <x:v>115.958147094858</x:v>
      </x:c>
      <x:c r="H65" t="s">
        <x:v>95</x:v>
      </x:c>
      <x:c r="I65" s="6">
        <x:v>28.5641747619766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19.601</x:v>
      </x:c>
      <x:c r="S65" s="8">
        <x:v>32548.8040230253</x:v>
      </x:c>
      <x:c r="T65" s="12">
        <x:v>245953.30621645</x:v>
      </x:c>
      <x:c r="U65" s="12">
        <x:v>36.4</x:v>
      </x:c>
      <x:c r="V65" s="12">
        <x:v>83.1</x:v>
      </x:c>
      <x:c r="W65" s="12">
        <x:f>NA()</x:f>
      </x:c>
    </x:row>
    <x:row r="66">
      <x:c r="A66">
        <x:v>88619</x:v>
      </x:c>
      <x:c r="B66" s="1">
        <x:v>44754.6357814468</x:v>
      </x:c>
      <x:c r="C66" s="6">
        <x:v>1.06768321666667</x:v>
      </x:c>
      <x:c r="D66" s="14" t="s">
        <x:v>92</x:v>
      </x:c>
      <x:c r="E66" s="15">
        <x:v>44733.6652856481</x:v>
      </x:c>
      <x:c r="F66" t="s">
        <x:v>97</x:v>
      </x:c>
      <x:c r="G66" s="6">
        <x:v>116.01854096342</x:v>
      </x:c>
      <x:c r="H66" t="s">
        <x:v>95</x:v>
      </x:c>
      <x:c r="I66" s="6">
        <x:v>28.5580321795678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19.596</x:v>
      </x:c>
      <x:c r="S66" s="8">
        <x:v>32547.6520848504</x:v>
      </x:c>
      <x:c r="T66" s="12">
        <x:v>245948.176367104</x:v>
      </x:c>
      <x:c r="U66" s="12">
        <x:v>36.4</x:v>
      </x:c>
      <x:c r="V66" s="12">
        <x:v>83.1</x:v>
      </x:c>
      <x:c r="W66" s="12">
        <x:f>NA()</x:f>
      </x:c>
    </x:row>
    <x:row r="67">
      <x:c r="A67">
        <x:v>88624</x:v>
      </x:c>
      <x:c r="B67" s="1">
        <x:v>44754.6357930903</x:v>
      </x:c>
      <x:c r="C67" s="6">
        <x:v>1.084501835</x:v>
      </x:c>
      <x:c r="D67" s="14" t="s">
        <x:v>92</x:v>
      </x:c>
      <x:c r="E67" s="15">
        <x:v>44733.6652856481</x:v>
      </x:c>
      <x:c r="F67" t="s">
        <x:v>97</x:v>
      </x:c>
      <x:c r="G67" s="6">
        <x:v>116.011065029179</x:v>
      </x:c>
      <x:c r="H67" t="s">
        <x:v>95</x:v>
      </x:c>
      <x:c r="I67" s="6">
        <x:v>28.5641747619766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19.596</x:v>
      </x:c>
      <x:c r="S67" s="8">
        <x:v>32552.9590724617</x:v>
      </x:c>
      <x:c r="T67" s="12">
        <x:v>245950.015842308</x:v>
      </x:c>
      <x:c r="U67" s="12">
        <x:v>36.4</x:v>
      </x:c>
      <x:c r="V67" s="12">
        <x:v>83.1</x:v>
      </x:c>
      <x:c r="W67" s="12">
        <x:f>NA()</x:f>
      </x:c>
    </x:row>
    <x:row r="68">
      <x:c r="A68">
        <x:v>88629</x:v>
      </x:c>
      <x:c r="B68" s="1">
        <x:v>44754.6358048264</x:v>
      </x:c>
      <x:c r="C68" s="6">
        <x:v>1.10134152</x:v>
      </x:c>
      <x:c r="D68" s="14" t="s">
        <x:v>92</x:v>
      </x:c>
      <x:c r="E68" s="15">
        <x:v>44733.6652856481</x:v>
      </x:c>
      <x:c r="F68" t="s">
        <x:v>97</x:v>
      </x:c>
      <x:c r="G68" s="6">
        <x:v>116.011065029179</x:v>
      </x:c>
      <x:c r="H68" t="s">
        <x:v>95</x:v>
      </x:c>
      <x:c r="I68" s="6">
        <x:v>28.5641747619766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19.596</x:v>
      </x:c>
      <x:c r="S68" s="8">
        <x:v>32551.9599224538</x:v>
      </x:c>
      <x:c r="T68" s="12">
        <x:v>245940.9251914</x:v>
      </x:c>
      <x:c r="U68" s="12">
        <x:v>36.4</x:v>
      </x:c>
      <x:c r="V68" s="12">
        <x:v>83.1</x:v>
      </x:c>
      <x:c r="W68" s="12">
        <x:f>NA()</x:f>
      </x:c>
    </x:row>
    <x:row r="69">
      <x:c r="A69">
        <x:v>88638</x:v>
      </x:c>
      <x:c r="B69" s="1">
        <x:v>44754.6358164352</x:v>
      </x:c>
      <x:c r="C69" s="6">
        <x:v>1.11810279666667</x:v>
      </x:c>
      <x:c r="D69" s="14" t="s">
        <x:v>92</x:v>
      </x:c>
      <x:c r="E69" s="15">
        <x:v>44733.6652856481</x:v>
      </x:c>
      <x:c r="F69" t="s">
        <x:v>97</x:v>
      </x:c>
      <x:c r="G69" s="6">
        <x:v>115.965619691974</x:v>
      </x:c>
      <x:c r="H69" t="s">
        <x:v>95</x:v>
      </x:c>
      <x:c r="I69" s="6">
        <x:v>28.5580321795678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19.601</x:v>
      </x:c>
      <x:c r="S69" s="8">
        <x:v>32550.8444377773</x:v>
      </x:c>
      <x:c r="T69" s="12">
        <x:v>245941.6207508</x:v>
      </x:c>
      <x:c r="U69" s="12">
        <x:v>36.4</x:v>
      </x:c>
      <x:c r="V69" s="12">
        <x:v>83.1</x:v>
      </x:c>
      <x:c r="W69" s="12">
        <x:f>NA()</x:f>
      </x:c>
    </x:row>
    <x:row r="70">
      <x:c r="A70">
        <x:v>88642</x:v>
      </x:c>
      <x:c r="B70" s="1">
        <x:v>44754.6358278935</x:v>
      </x:c>
      <x:c r="C70" s="6">
        <x:v>1.13457862666667</x:v>
      </x:c>
      <x:c r="D70" s="14" t="s">
        <x:v>92</x:v>
      </x:c>
      <x:c r="E70" s="15">
        <x:v>44733.6652856481</x:v>
      </x:c>
      <x:c r="F70" t="s">
        <x:v>97</x:v>
      </x:c>
      <x:c r="G70" s="6">
        <x:v>115.936988801879</x:v>
      </x:c>
      <x:c r="H70" t="s">
        <x:v>95</x:v>
      </x:c>
      <x:c r="I70" s="6">
        <x:v>28.5641747619766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19.603</x:v>
      </x:c>
      <x:c r="S70" s="8">
        <x:v>32545.1970368842</x:v>
      </x:c>
      <x:c r="T70" s="12">
        <x:v>245927.98784319</x:v>
      </x:c>
      <x:c r="U70" s="12">
        <x:v>36.4</x:v>
      </x:c>
      <x:c r="V70" s="12">
        <x:v>83.1</x:v>
      </x:c>
      <x:c r="W70" s="12">
        <x:f>NA()</x:f>
      </x:c>
    </x:row>
    <x:row r="71">
      <x:c r="A71">
        <x:v>88650</x:v>
      </x:c>
      <x:c r="B71" s="1">
        <x:v>44754.6358396181</x:v>
      </x:c>
      <x:c r="C71" s="6">
        <x:v>1.15150443833333</x:v>
      </x:c>
      <x:c r="D71" s="14" t="s">
        <x:v>92</x:v>
      </x:c>
      <x:c r="E71" s="15">
        <x:v>44733.6652856481</x:v>
      </x:c>
      <x:c r="F71" t="s">
        <x:v>97</x:v>
      </x:c>
      <x:c r="G71" s="6">
        <x:v>115.958147094858</x:v>
      </x:c>
      <x:c r="H71" t="s">
        <x:v>95</x:v>
      </x:c>
      <x:c r="I71" s="6">
        <x:v>28.5641747619766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19.601</x:v>
      </x:c>
      <x:c r="S71" s="8">
        <x:v>32547.0463168386</x:v>
      </x:c>
      <x:c r="T71" s="12">
        <x:v>245938.15371464</x:v>
      </x:c>
      <x:c r="U71" s="12">
        <x:v>36.4</x:v>
      </x:c>
      <x:c r="V71" s="12">
        <x:v>83.1</x:v>
      </x:c>
      <x:c r="W71" s="12">
        <x:f>NA()</x:f>
      </x:c>
    </x:row>
    <x:row r="72">
      <x:c r="A72">
        <x:v>88654</x:v>
      </x:c>
      <x:c r="B72" s="1">
        <x:v>44754.6358507292</x:v>
      </x:c>
      <x:c r="C72" s="6">
        <x:v>1.16747116</x:v>
      </x:c>
      <x:c r="D72" s="14" t="s">
        <x:v>92</x:v>
      </x:c>
      <x:c r="E72" s="15">
        <x:v>44733.6652856481</x:v>
      </x:c>
      <x:c r="F72" t="s">
        <x:v>97</x:v>
      </x:c>
      <x:c r="G72" s="6">
        <x:v>115.976201408329</x:v>
      </x:c>
      <x:c r="H72" t="s">
        <x:v>95</x:v>
      </x:c>
      <x:c r="I72" s="6">
        <x:v>28.5580321795678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19.6</x:v>
      </x:c>
      <x:c r="S72" s="8">
        <x:v>32547.0196553326</x:v>
      </x:c>
      <x:c r="T72" s="12">
        <x:v>245927.498090575</x:v>
      </x:c>
      <x:c r="U72" s="12">
        <x:v>36.4</x:v>
      </x:c>
      <x:c r="V72" s="12">
        <x:v>83.1</x:v>
      </x:c>
      <x:c r="W72" s="12">
        <x:f>NA()</x:f>
      </x:c>
    </x:row>
    <x:row r="73">
      <x:c r="A73">
        <x:v>88662</x:v>
      </x:c>
      <x:c r="B73" s="1">
        <x:v>44754.6358623495</x:v>
      </x:c>
      <x:c r="C73" s="6">
        <x:v>1.18423621166667</x:v>
      </x:c>
      <x:c r="D73" s="14" t="s">
        <x:v>92</x:v>
      </x:c>
      <x:c r="E73" s="15">
        <x:v>44733.6652856481</x:v>
      </x:c>
      <x:c r="F73" t="s">
        <x:v>97</x:v>
      </x:c>
      <x:c r="G73" s="6">
        <x:v>116.015430215376</x:v>
      </x:c>
      <x:c r="H73" t="s">
        <x:v>95</x:v>
      </x:c>
      <x:c r="I73" s="6">
        <x:v>28.551889608405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19.597</x:v>
      </x:c>
      <x:c r="S73" s="8">
        <x:v>32545.127355732</x:v>
      </x:c>
      <x:c r="T73" s="12">
        <x:v>245933.50637455</x:v>
      </x:c>
      <x:c r="U73" s="12">
        <x:v>36.4</x:v>
      </x:c>
      <x:c r="V73" s="12">
        <x:v>83.1</x:v>
      </x:c>
      <x:c r="W73" s="12">
        <x:f>NA()</x:f>
      </x:c>
    </x:row>
    <x:row r="74">
      <x:c r="A74">
        <x:v>88663</x:v>
      </x:c>
      <x:c r="B74" s="1">
        <x:v>44754.6358740393</x:v>
      </x:c>
      <x:c r="C74" s="6">
        <x:v>1.20105584</x:v>
      </x:c>
      <x:c r="D74" s="14" t="s">
        <x:v>92</x:v>
      </x:c>
      <x:c r="E74" s="15">
        <x:v>44733.6652856481</x:v>
      </x:c>
      <x:c r="F74" t="s">
        <x:v>97</x:v>
      </x:c>
      <x:c r="G74" s="6">
        <x:v>115.915835581099</x:v>
      </x:c>
      <x:c r="H74" t="s">
        <x:v>95</x:v>
      </x:c>
      <x:c r="I74" s="6">
        <x:v>28.5641747619766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19.605</x:v>
      </x:c>
      <x:c r="S74" s="8">
        <x:v>32544.8781986758</x:v>
      </x:c>
      <x:c r="T74" s="12">
        <x:v>245931.43649267</x:v>
      </x:c>
      <x:c r="U74" s="12">
        <x:v>36.4</x:v>
      </x:c>
      <x:c r="V74" s="12">
        <x:v>83.1</x:v>
      </x:c>
      <x:c r="W74" s="12">
        <x:f>NA()</x:f>
      </x:c>
    </x:row>
    <x:row r="75">
      <x:c r="A75">
        <x:v>88671</x:v>
      </x:c>
      <x:c r="B75" s="1">
        <x:v>44754.6358857292</x:v>
      </x:c>
      <x:c r="C75" s="6">
        <x:v>1.21787180666667</x:v>
      </x:c>
      <x:c r="D75" s="14" t="s">
        <x:v>92</x:v>
      </x:c>
      <x:c r="E75" s="15">
        <x:v>44733.6652856481</x:v>
      </x:c>
      <x:c r="F75" t="s">
        <x:v>97</x:v>
      </x:c>
      <x:c r="G75" s="6">
        <x:v>116.106397308216</x:v>
      </x:c>
      <x:c r="H75" t="s">
        <x:v>95</x:v>
      </x:c>
      <x:c r="I75" s="6">
        <x:v>28.5641747619766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19.587</x:v>
      </x:c>
      <x:c r="S75" s="8">
        <x:v>32543.7938131179</x:v>
      </x:c>
      <x:c r="T75" s="12">
        <x:v>245929.041116729</x:v>
      </x:c>
      <x:c r="U75" s="12">
        <x:v>36.4</x:v>
      </x:c>
      <x:c r="V75" s="12">
        <x:v>83.1</x:v>
      </x:c>
      <x:c r="W75" s="12">
        <x:f>NA()</x:f>
      </x:c>
    </x:row>
    <x:row r="76">
      <x:c r="A76">
        <x:v>88678</x:v>
      </x:c>
      <x:c r="B76" s="1">
        <x:v>44754.6358974537</x:v>
      </x:c>
      <x:c r="C76" s="6">
        <x:v>1.23475833666667</x:v>
      </x:c>
      <x:c r="D76" s="14" t="s">
        <x:v>92</x:v>
      </x:c>
      <x:c r="E76" s="15">
        <x:v>44733.6652856481</x:v>
      </x:c>
      <x:c r="F76" t="s">
        <x:v>97</x:v>
      </x:c>
      <x:c r="G76" s="6">
        <x:v>115.89468743084</x:v>
      </x:c>
      <x:c r="H76" t="s">
        <x:v>95</x:v>
      </x:c>
      <x:c r="I76" s="6">
        <x:v>28.5641747619766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19.607</x:v>
      </x:c>
      <x:c r="S76" s="8">
        <x:v>32539.1662497892</x:v>
      </x:c>
      <x:c r="T76" s="12">
        <x:v>245919.885358199</x:v>
      </x:c>
      <x:c r="U76" s="12">
        <x:v>36.4</x:v>
      </x:c>
      <x:c r="V76" s="12">
        <x:v>83.1</x:v>
      </x:c>
      <x:c r="W76" s="12">
        <x:f>NA()</x:f>
      </x:c>
    </x:row>
    <x:row r="77">
      <x:c r="A77">
        <x:v>88684</x:v>
      </x:c>
      <x:c r="B77" s="1">
        <x:v>44754.6359091435</x:v>
      </x:c>
      <x:c r="C77" s="6">
        <x:v>1.25157488666667</x:v>
      </x:c>
      <x:c r="D77" s="14" t="s">
        <x:v>92</x:v>
      </x:c>
      <x:c r="E77" s="15">
        <x:v>44733.6652856481</x:v>
      </x:c>
      <x:c r="F77" t="s">
        <x:v>97</x:v>
      </x:c>
      <x:c r="G77" s="6">
        <x:v>115.968728143945</x:v>
      </x:c>
      <x:c r="H77" t="s">
        <x:v>95</x:v>
      </x:c>
      <x:c r="I77" s="6">
        <x:v>28.5641747619766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19.6</x:v>
      </x:c>
      <x:c r="S77" s="8">
        <x:v>32532.6540246971</x:v>
      </x:c>
      <x:c r="T77" s="12">
        <x:v>245920.988702194</x:v>
      </x:c>
      <x:c r="U77" s="12">
        <x:v>36.4</x:v>
      </x:c>
      <x:c r="V77" s="12">
        <x:v>83.1</x:v>
      </x:c>
      <x:c r="W77" s="12">
        <x:f>NA()</x:f>
      </x:c>
    </x:row>
    <x:row r="78">
      <x:c r="A78">
        <x:v>88692</x:v>
      </x:c>
      <x:c r="B78" s="1">
        <x:v>44754.6359202546</x:v>
      </x:c>
      <x:c r="C78" s="6">
        <x:v>1.26761367333333</x:v>
      </x:c>
      <x:c r="D78" s="14" t="s">
        <x:v>92</x:v>
      </x:c>
      <x:c r="E78" s="15">
        <x:v>44733.6652856481</x:v>
      </x:c>
      <x:c r="F78" t="s">
        <x:v>97</x:v>
      </x:c>
      <x:c r="G78" s="6">
        <x:v>116.003589872822</x:v>
      </x:c>
      <x:c r="H78" t="s">
        <x:v>95</x:v>
      </x:c>
      <x:c r="I78" s="6">
        <x:v>28.5703173556308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19.596</x:v>
      </x:c>
      <x:c r="S78" s="8">
        <x:v>32539.1759385218</x:v>
      </x:c>
      <x:c r="T78" s="12">
        <x:v>245912.617996321</x:v>
      </x:c>
      <x:c r="U78" s="12">
        <x:v>36.4</x:v>
      </x:c>
      <x:c r="V78" s="12">
        <x:v>83.1</x:v>
      </x:c>
      <x:c r="W78" s="12">
        <x:f>NA()</x:f>
      </x:c>
    </x:row>
    <x:row r="79">
      <x:c r="A79">
        <x:v>88696</x:v>
      </x:c>
      <x:c r="B79" s="1">
        <x:v>44754.6359319444</x:v>
      </x:c>
      <x:c r="C79" s="6">
        <x:v>1.28444775833333</x:v>
      </x:c>
      <x:c r="D79" s="14" t="s">
        <x:v>92</x:v>
      </x:c>
      <x:c r="E79" s="15">
        <x:v>44733.6652856481</x:v>
      </x:c>
      <x:c r="F79" t="s">
        <x:v>97</x:v>
      </x:c>
      <x:c r="G79" s="6">
        <x:v>115.918941739105</x:v>
      </x:c>
      <x:c r="H79" t="s">
        <x:v>95</x:v>
      </x:c>
      <x:c r="I79" s="6">
        <x:v>28.5703173556308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19.604</x:v>
      </x:c>
      <x:c r="S79" s="8">
        <x:v>32536.267191611</x:v>
      </x:c>
      <x:c r="T79" s="12">
        <x:v>245915.410510717</x:v>
      </x:c>
      <x:c r="U79" s="12">
        <x:v>36.4</x:v>
      </x:c>
      <x:c r="V79" s="12">
        <x:v>83.1</x:v>
      </x:c>
      <x:c r="W79" s="12">
        <x:f>NA()</x:f>
      </x:c>
    </x:row>
    <x:row r="80">
      <x:c r="A80">
        <x:v>88704</x:v>
      </x:c>
      <x:c r="B80" s="1">
        <x:v>44754.6359437153</x:v>
      </x:c>
      <x:c r="C80" s="6">
        <x:v>1.30138042166667</x:v>
      </x:c>
      <x:c r="D80" s="14" t="s">
        <x:v>92</x:v>
      </x:c>
      <x:c r="E80" s="15">
        <x:v>44733.6652856481</x:v>
      </x:c>
      <x:c r="F80" t="s">
        <x:v>97</x:v>
      </x:c>
      <x:c r="G80" s="6">
        <x:v>116.038467350333</x:v>
      </x:c>
      <x:c r="H80" t="s">
        <x:v>95</x:v>
      </x:c>
      <x:c r="I80" s="6">
        <x:v>28.57645996053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19.592</x:v>
      </x:c>
      <x:c r="S80" s="8">
        <x:v>32537.8182984307</x:v>
      </x:c>
      <x:c r="T80" s="12">
        <x:v>245913.175387365</x:v>
      </x:c>
      <x:c r="U80" s="12">
        <x:v>36.4</x:v>
      </x:c>
      <x:c r="V80" s="12">
        <x:v>83.1</x:v>
      </x:c>
      <x:c r="W80" s="12">
        <x:f>NA()</x:f>
      </x:c>
    </x:row>
    <x:row r="81">
      <x:c r="A81">
        <x:v>88709</x:v>
      </x:c>
      <x:c r="B81" s="1">
        <x:v>44754.6359554398</x:v>
      </x:c>
      <x:c r="C81" s="6">
        <x:v>1.31825129</x:v>
      </x:c>
      <x:c r="D81" s="14" t="s">
        <x:v>92</x:v>
      </x:c>
      <x:c r="E81" s="15">
        <x:v>44733.6652856481</x:v>
      </x:c>
      <x:c r="F81" t="s">
        <x:v>97</x:v>
      </x:c>
      <x:c r="G81" s="6">
        <x:v>116.064014701444</x:v>
      </x:c>
      <x:c r="H81" t="s">
        <x:v>95</x:v>
      </x:c>
      <x:c r="I81" s="6">
        <x:v>28.5641747619766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19.591</x:v>
      </x:c>
      <x:c r="S81" s="8">
        <x:v>32538.140314968</x:v>
      </x:c>
      <x:c r="T81" s="12">
        <x:v>245907.630691893</x:v>
      </x:c>
      <x:c r="U81" s="12">
        <x:v>36.4</x:v>
      </x:c>
      <x:c r="V81" s="12">
        <x:v>83.1</x:v>
      </x:c>
      <x:c r="W81" s="12">
        <x:f>NA()</x:f>
      </x:c>
    </x:row>
    <x:row r="82">
      <x:c r="A82">
        <x:v>88714</x:v>
      </x:c>
      <x:c r="B82" s="1">
        <x:v>44754.6359665509</x:v>
      </x:c>
      <x:c r="C82" s="6">
        <x:v>1.33425983166667</x:v>
      </x:c>
      <x:c r="D82" s="14" t="s">
        <x:v>92</x:v>
      </x:c>
      <x:c r="E82" s="15">
        <x:v>44733.6652856481</x:v>
      </x:c>
      <x:c r="F82" t="s">
        <x:v>97</x:v>
      </x:c>
      <x:c r="G82" s="6">
        <x:v>115.993004415275</x:v>
      </x:c>
      <x:c r="H82" t="s">
        <x:v>95</x:v>
      </x:c>
      <x:c r="I82" s="6">
        <x:v>28.5703173556308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19.597</x:v>
      </x:c>
      <x:c r="S82" s="8">
        <x:v>32527.9372097068</x:v>
      </x:c>
      <x:c r="T82" s="12">
        <x:v>245904.813259454</x:v>
      </x:c>
      <x:c r="U82" s="12">
        <x:v>36.4</x:v>
      </x:c>
      <x:c r="V82" s="12">
        <x:v>83.1</x:v>
      </x:c>
      <x:c r="W82" s="12">
        <x:f>NA()</x:f>
      </x:c>
    </x:row>
    <x:row r="83">
      <x:c r="A83">
        <x:v>88720</x:v>
      </x:c>
      <x:c r="B83" s="1">
        <x:v>44754.6359782755</x:v>
      </x:c>
      <x:c r="C83" s="6">
        <x:v>1.35116846166667</x:v>
      </x:c>
      <x:c r="D83" s="14" t="s">
        <x:v>92</x:v>
      </x:c>
      <x:c r="E83" s="15">
        <x:v>44733.6652856481</x:v>
      </x:c>
      <x:c r="F83" t="s">
        <x:v>97</x:v>
      </x:c>
      <x:c r="G83" s="6">
        <x:v>116.035353862934</x:v>
      </x:c>
      <x:c r="H83" t="s">
        <x:v>95</x:v>
      </x:c>
      <x:c r="I83" s="6">
        <x:v>28.5703173556308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19.593</x:v>
      </x:c>
      <x:c r="S83" s="8">
        <x:v>32538.3739746734</x:v>
      </x:c>
      <x:c r="T83" s="12">
        <x:v>245904.087351671</x:v>
      </x:c>
      <x:c r="U83" s="12">
        <x:v>36.4</x:v>
      </x:c>
      <x:c r="V83" s="12">
        <x:v>83.1</x:v>
      </x:c>
      <x:c r="W83" s="12">
        <x:f>NA()</x:f>
      </x:c>
    </x:row>
    <x:row r="84">
      <x:c r="A84">
        <x:v>88728</x:v>
      </x:c>
      <x:c r="B84" s="1">
        <x:v>44754.6359900116</x:v>
      </x:c>
      <x:c r="C84" s="6">
        <x:v>1.36805338333333</x:v>
      </x:c>
      <x:c r="D84" s="14" t="s">
        <x:v>92</x:v>
      </x:c>
      <x:c r="E84" s="15">
        <x:v>44733.6652856481</x:v>
      </x:c>
      <x:c r="F84" t="s">
        <x:v>97</x:v>
      </x:c>
      <x:c r="G84" s="6">
        <x:v>116.011065029179</x:v>
      </x:c>
      <x:c r="H84" t="s">
        <x:v>95</x:v>
      </x:c>
      <x:c r="I84" s="6">
        <x:v>28.5641747619766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19.596</x:v>
      </x:c>
      <x:c r="S84" s="8">
        <x:v>32535.0770981092</x:v>
      </x:c>
      <x:c r="T84" s="12">
        <x:v>245905.568265014</x:v>
      </x:c>
      <x:c r="U84" s="12">
        <x:v>36.4</x:v>
      </x:c>
      <x:c r="V84" s="12">
        <x:v>83.1</x:v>
      </x:c>
      <x:c r="W84" s="12">
        <x:f>NA()</x:f>
      </x:c>
    </x:row>
    <x:row r="85">
      <x:c r="A85">
        <x:v>88731</x:v>
      </x:c>
      <x:c r="B85" s="1">
        <x:v>44754.6360017014</x:v>
      </x:c>
      <x:c r="C85" s="6">
        <x:v>1.38486803333333</x:v>
      </x:c>
      <x:c r="D85" s="14" t="s">
        <x:v>92</x:v>
      </x:c>
      <x:c r="E85" s="15">
        <x:v>44733.6652856481</x:v>
      </x:c>
      <x:c r="F85" t="s">
        <x:v>97</x:v>
      </x:c>
      <x:c r="G85" s="6">
        <x:v>116.064014701444</x:v>
      </x:c>
      <x:c r="H85" t="s">
        <x:v>95</x:v>
      </x:c>
      <x:c r="I85" s="6">
        <x:v>28.5641747619766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19.591</x:v>
      </x:c>
      <x:c r="S85" s="8">
        <x:v>32530.047630184</x:v>
      </x:c>
      <x:c r="T85" s="12">
        <x:v>245906.461204678</x:v>
      </x:c>
      <x:c r="U85" s="12">
        <x:v>36.4</x:v>
      </x:c>
      <x:c r="V85" s="12">
        <x:v>83.1</x:v>
      </x:c>
      <x:c r="W85" s="12">
        <x:f>NA()</x:f>
      </x:c>
    </x:row>
    <x:row r="86">
      <x:c r="A86">
        <x:v>88738</x:v>
      </x:c>
      <x:c r="B86" s="1">
        <x:v>44754.6360128472</x:v>
      </x:c>
      <x:c r="C86" s="6">
        <x:v>1.40091714</x:v>
      </x:c>
      <x:c r="D86" s="14" t="s">
        <x:v>92</x:v>
      </x:c>
      <x:c r="E86" s="15">
        <x:v>44733.6652856481</x:v>
      </x:c>
      <x:c r="F86" t="s">
        <x:v>97</x:v>
      </x:c>
      <x:c r="G86" s="6">
        <x:v>116.077723631689</x:v>
      </x:c>
      <x:c r="H86" t="s">
        <x:v>95</x:v>
      </x:c>
      <x:c r="I86" s="6">
        <x:v>28.5703173556308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19.589</x:v>
      </x:c>
      <x:c r="S86" s="8">
        <x:v>32532.5790651507</x:v>
      </x:c>
      <x:c r="T86" s="12">
        <x:v>245900.297659158</x:v>
      </x:c>
      <x:c r="U86" s="12">
        <x:v>36.4</x:v>
      </x:c>
      <x:c r="V86" s="12">
        <x:v>83.1</x:v>
      </x:c>
      <x:c r="W86" s="12">
        <x:f>NA()</x:f>
      </x:c>
    </x:row>
    <x:row r="87">
      <x:c r="A87">
        <x:v>88743</x:v>
      </x:c>
      <x:c r="B87" s="1">
        <x:v>44754.6360245023</x:v>
      </x:c>
      <x:c r="C87" s="6">
        <x:v>1.41773370666667</x:v>
      </x:c>
      <x:c r="D87" s="14" t="s">
        <x:v>92</x:v>
      </x:c>
      <x:c r="E87" s="15">
        <x:v>44733.6652856481</x:v>
      </x:c>
      <x:c r="F87" t="s">
        <x:v>97</x:v>
      </x:c>
      <x:c r="G87" s="6">
        <x:v>115.982420226957</x:v>
      </x:c>
      <x:c r="H87" t="s">
        <x:v>95</x:v>
      </x:c>
      <x:c r="I87" s="6">
        <x:v>28.5703173556308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19.598</x:v>
      </x:c>
      <x:c r="S87" s="8">
        <x:v>32529.1956648598</x:v>
      </x:c>
      <x:c r="T87" s="12">
        <x:v>245884.01778729</x:v>
      </x:c>
      <x:c r="U87" s="12">
        <x:v>36.4</x:v>
      </x:c>
      <x:c r="V87" s="12">
        <x:v>83.1</x:v>
      </x:c>
      <x:c r="W87" s="12">
        <x:f>NA()</x:f>
      </x:c>
    </x:row>
    <x:row r="88">
      <x:c r="A88">
        <x:v>88751</x:v>
      </x:c>
      <x:c r="B88" s="1">
        <x:v>44754.6360362269</x:v>
      </x:c>
      <x:c r="C88" s="6">
        <x:v>1.43460876833333</x:v>
      </x:c>
      <x:c r="D88" s="14" t="s">
        <x:v>92</x:v>
      </x:c>
      <x:c r="E88" s="15">
        <x:v>44733.6652856481</x:v>
      </x:c>
      <x:c r="F88" t="s">
        <x:v>97</x:v>
      </x:c>
      <x:c r="G88" s="6">
        <x:v>115.993004415275</x:v>
      </x:c>
      <x:c r="H88" t="s">
        <x:v>95</x:v>
      </x:c>
      <x:c r="I88" s="6">
        <x:v>28.5703173556308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19.597</x:v>
      </x:c>
      <x:c r="S88" s="8">
        <x:v>32530.5228495441</x:v>
      </x:c>
      <x:c r="T88" s="12">
        <x:v>245892.687536032</x:v>
      </x:c>
      <x:c r="U88" s="12">
        <x:v>36.4</x:v>
      </x:c>
      <x:c r="V88" s="12">
        <x:v>83.1</x:v>
      </x:c>
      <x:c r="W88" s="12">
        <x:f>NA()</x:f>
      </x:c>
    </x:row>
    <x:row r="89">
      <x:c r="A89">
        <x:v>88756</x:v>
      </x:c>
      <x:c r="B89" s="1">
        <x:v>44754.6360479514</x:v>
      </x:c>
      <x:c r="C89" s="6">
        <x:v>1.45145752</x:v>
      </x:c>
      <x:c r="D89" s="14" t="s">
        <x:v>92</x:v>
      </x:c>
      <x:c r="E89" s="15">
        <x:v>44733.6652856481</x:v>
      </x:c>
      <x:c r="F89" t="s">
        <x:v>97</x:v>
      </x:c>
      <x:c r="G89" s="6">
        <x:v>116.088319250624</x:v>
      </x:c>
      <x:c r="H89" t="s">
        <x:v>95</x:v>
      </x:c>
      <x:c r="I89" s="6">
        <x:v>28.5703173556308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19.588</x:v>
      </x:c>
      <x:c r="S89" s="8">
        <x:v>32524.8123449337</x:v>
      </x:c>
      <x:c r="T89" s="12">
        <x:v>245885.108407221</x:v>
      </x:c>
      <x:c r="U89" s="12">
        <x:v>36.4</x:v>
      </x:c>
      <x:c r="V89" s="12">
        <x:v>83.1</x:v>
      </x:c>
      <x:c r="W89" s="12">
        <x:f>NA()</x:f>
      </x:c>
    </x:row>
    <x:row r="90">
      <x:c r="A90">
        <x:v>88761</x:v>
      </x:c>
      <x:c r="B90" s="1">
        <x:v>44754.6360590625</x:v>
      </x:c>
      <x:c r="C90" s="6">
        <x:v>1.46746150333333</x:v>
      </x:c>
      <x:c r="D90" s="14" t="s">
        <x:v>92</x:v>
      </x:c>
      <x:c r="E90" s="15">
        <x:v>44733.6652856481</x:v>
      </x:c>
      <x:c r="F90" t="s">
        <x:v>97</x:v>
      </x:c>
      <x:c r="G90" s="6">
        <x:v>116.077723631689</x:v>
      </x:c>
      <x:c r="H90" t="s">
        <x:v>95</x:v>
      </x:c>
      <x:c r="I90" s="6">
        <x:v>28.5703173556308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19.589</x:v>
      </x:c>
      <x:c r="S90" s="8">
        <x:v>32523.7088309457</x:v>
      </x:c>
      <x:c r="T90" s="12">
        <x:v>245880.567774728</x:v>
      </x:c>
      <x:c r="U90" s="12">
        <x:v>36.4</x:v>
      </x:c>
      <x:c r="V90" s="12">
        <x:v>83.1</x:v>
      </x:c>
      <x:c r="W90" s="12">
        <x:f>NA()</x:f>
      </x:c>
    </x:row>
    <x:row r="91">
      <x:c r="A91">
        <x:v>88768</x:v>
      </x:c>
      <x:c r="B91" s="1">
        <x:v>44754.6360707523</x:v>
      </x:c>
      <x:c r="C91" s="6">
        <x:v>1.48428992333333</x:v>
      </x:c>
      <x:c r="D91" s="14" t="s">
        <x:v>92</x:v>
      </x:c>
      <x:c r="E91" s="15">
        <x:v>44733.6652856481</x:v>
      </x:c>
      <x:c r="F91" t="s">
        <x:v>97</x:v>
      </x:c>
      <x:c r="G91" s="6">
        <x:v>115.993004415275</x:v>
      </x:c>
      <x:c r="H91" t="s">
        <x:v>95</x:v>
      </x:c>
      <x:c r="I91" s="6">
        <x:v>28.5703173556308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19.597</x:v>
      </x:c>
      <x:c r="S91" s="8">
        <x:v>32518.8086164732</x:v>
      </x:c>
      <x:c r="T91" s="12">
        <x:v>245894.288663858</x:v>
      </x:c>
      <x:c r="U91" s="12">
        <x:v>36.4</x:v>
      </x:c>
      <x:c r="V91" s="12">
        <x:v>83.1</x:v>
      </x:c>
      <x:c r="W91" s="12">
        <x:f>NA()</x:f>
      </x:c>
    </x:row>
    <x:row r="92">
      <x:c r="A92">
        <x:v>88773</x:v>
      </x:c>
      <x:c r="B92" s="1">
        <x:v>44754.6360824074</x:v>
      </x:c>
      <x:c r="C92" s="6">
        <x:v>1.50110195666667</x:v>
      </x:c>
      <x:c r="D92" s="14" t="s">
        <x:v>92</x:v>
      </x:c>
      <x:c r="E92" s="15">
        <x:v>44733.6652856481</x:v>
      </x:c>
      <x:c r="F92" t="s">
        <x:v>97</x:v>
      </x:c>
      <x:c r="G92" s="6">
        <x:v>116.045944399495</x:v>
      </x:c>
      <x:c r="H92" t="s">
        <x:v>95</x:v>
      </x:c>
      <x:c r="I92" s="6">
        <x:v>28.5703173556308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19.592</x:v>
      </x:c>
      <x:c r="S92" s="8">
        <x:v>32526.3843607336</x:v>
      </x:c>
      <x:c r="T92" s="12">
        <x:v>245887.001294719</x:v>
      </x:c>
      <x:c r="U92" s="12">
        <x:v>36.4</x:v>
      </x:c>
      <x:c r="V92" s="12">
        <x:v>83.1</x:v>
      </x:c>
      <x:c r="W92" s="12">
        <x:f>NA()</x:f>
      </x:c>
    </x:row>
    <x:row r="93">
      <x:c r="A93">
        <x:v>88781</x:v>
      </x:c>
      <x:c r="B93" s="1">
        <x:v>44754.6360940972</x:v>
      </x:c>
      <x:c r="C93" s="6">
        <x:v>1.51792022666667</x:v>
      </x:c>
      <x:c r="D93" s="14" t="s">
        <x:v>92</x:v>
      </x:c>
      <x:c r="E93" s="15">
        <x:v>44733.6652856481</x:v>
      </x:c>
      <x:c r="F93" t="s">
        <x:v>97</x:v>
      </x:c>
      <x:c r="G93" s="6">
        <x:v>116.024764596442</x:v>
      </x:c>
      <x:c r="H93" t="s">
        <x:v>95</x:v>
      </x:c>
      <x:c r="I93" s="6">
        <x:v>28.5703173556308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19.594</x:v>
      </x:c>
      <x:c r="S93" s="8">
        <x:v>32520.2757215</x:v>
      </x:c>
      <x:c r="T93" s="12">
        <x:v>245887.999321026</x:v>
      </x:c>
      <x:c r="U93" s="12">
        <x:v>36.4</x:v>
      </x:c>
      <x:c r="V93" s="12">
        <x:v>83.1</x:v>
      </x:c>
      <x:c r="W93" s="12">
        <x:f>NA()</x:f>
      </x:c>
    </x:row>
    <x:row r="94">
      <x:c r="A94">
        <x:v>88787</x:v>
      </x:c>
      <x:c r="B94" s="1">
        <x:v>44754.636105787</x:v>
      </x:c>
      <x:c r="C94" s="6">
        <x:v>1.53476883333333</x:v>
      </x:c>
      <x:c r="D94" s="14" t="s">
        <x:v>92</x:v>
      </x:c>
      <x:c r="E94" s="15">
        <x:v>44733.6652856481</x:v>
      </x:c>
      <x:c r="F94" t="s">
        <x:v>97</x:v>
      </x:c>
      <x:c r="G94" s="6">
        <x:v>116.085203462854</x:v>
      </x:c>
      <x:c r="H94" t="s">
        <x:v>95</x:v>
      </x:c>
      <x:c r="I94" s="6">
        <x:v>28.5641747619766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19.589</x:v>
      </x:c>
      <x:c r="S94" s="8">
        <x:v>32512.811898842</x:v>
      </x:c>
      <x:c r="T94" s="12">
        <x:v>245883.983660645</x:v>
      </x:c>
      <x:c r="U94" s="12">
        <x:v>36.4</x:v>
      </x:c>
      <x:c r="V94" s="12">
        <x:v>83.1</x:v>
      </x:c>
      <x:c r="W94" s="12">
        <x:f>NA()</x:f>
      </x:c>
    </x:row>
    <x:row r="95">
      <x:c r="A95">
        <x:v>88791</x:v>
      </x:c>
      <x:c r="B95" s="1">
        <x:v>44754.6361174769</x:v>
      </x:c>
      <x:c r="C95" s="6">
        <x:v>1.55161975</x:v>
      </x:c>
      <x:c r="D95" s="14" t="s">
        <x:v>92</x:v>
      </x:c>
      <x:c r="E95" s="15">
        <x:v>44733.6652856481</x:v>
      </x:c>
      <x:c r="F95" t="s">
        <x:v>97</x:v>
      </x:c>
      <x:c r="G95" s="6">
        <x:v>115.993004415275</x:v>
      </x:c>
      <x:c r="H95" t="s">
        <x:v>95</x:v>
      </x:c>
      <x:c r="I95" s="6">
        <x:v>28.5703173556308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19.597</x:v>
      </x:c>
      <x:c r="S95" s="8">
        <x:v>32513.1197835982</x:v>
      </x:c>
      <x:c r="T95" s="12">
        <x:v>245870.568551295</x:v>
      </x:c>
      <x:c r="U95" s="12">
        <x:v>36.4</x:v>
      </x:c>
      <x:c r="V95" s="12">
        <x:v>83.1</x:v>
      </x:c>
      <x:c r="W95" s="12">
        <x:f>NA()</x:f>
      </x:c>
    </x:row>
    <x:row r="96">
      <x:c r="A96">
        <x:v>88799</x:v>
      </x:c>
      <x:c r="B96" s="1">
        <x:v>44754.6361286227</x:v>
      </x:c>
      <x:c r="C96" s="6">
        <x:v>1.56763742333333</x:v>
      </x:c>
      <x:c r="D96" s="14" t="s">
        <x:v>92</x:v>
      </x:c>
      <x:c r="E96" s="15">
        <x:v>44733.6652856481</x:v>
      </x:c>
      <x:c r="F96" t="s">
        <x:v>97</x:v>
      </x:c>
      <x:c r="G96" s="6">
        <x:v>116.059650898743</x:v>
      </x:c>
      <x:c r="H96" t="s">
        <x:v>95</x:v>
      </x:c>
      <x:c r="I96" s="6">
        <x:v>28.57645996053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19.59</x:v>
      </x:c>
      <x:c r="S96" s="8">
        <x:v>32515.4282292371</x:v>
      </x:c>
      <x:c r="T96" s="12">
        <x:v>245865.739525632</x:v>
      </x:c>
      <x:c r="U96" s="12">
        <x:v>36.4</x:v>
      </x:c>
      <x:c r="V96" s="12">
        <x:v>83.1</x:v>
      </x:c>
      <x:c r="W96" s="12">
        <x:f>NA()</x:f>
      </x:c>
    </x:row>
    <x:row r="97">
      <x:c r="A97">
        <x:v>88803</x:v>
      </x:c>
      <x:c r="B97" s="1">
        <x:v>44754.6361402778</x:v>
      </x:c>
      <x:c r="C97" s="6">
        <x:v>1.584427815</x:v>
      </x:c>
      <x:c r="D97" s="14" t="s">
        <x:v>92</x:v>
      </x:c>
      <x:c r="E97" s="15">
        <x:v>44733.6652856481</x:v>
      </x:c>
      <x:c r="F97" t="s">
        <x:v>97</x:v>
      </x:c>
      <x:c r="G97" s="6">
        <x:v>116.141316416292</x:v>
      </x:c>
      <x:c r="H97" t="s">
        <x:v>95</x:v>
      </x:c>
      <x:c r="I97" s="6">
        <x:v>28.5703173556308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19.583</x:v>
      </x:c>
      <x:c r="S97" s="8">
        <x:v>32514.4382750299</x:v>
      </x:c>
      <x:c r="T97" s="12">
        <x:v>245870.077437744</x:v>
      </x:c>
      <x:c r="U97" s="12">
        <x:v>36.4</x:v>
      </x:c>
      <x:c r="V97" s="12">
        <x:v>83.1</x:v>
      </x:c>
      <x:c r="W97" s="12">
        <x:f>NA()</x:f>
      </x:c>
    </x:row>
    <x:row r="98">
      <x:c r="A98">
        <x:v>88809</x:v>
      </x:c>
      <x:c r="B98" s="1">
        <x:v>44754.6361520486</x:v>
      </x:c>
      <x:c r="C98" s="6">
        <x:v>1.60134914</x:v>
      </x:c>
      <x:c r="D98" s="14" t="s">
        <x:v>92</x:v>
      </x:c>
      <x:c r="E98" s="15">
        <x:v>44733.6652856481</x:v>
      </x:c>
      <x:c r="F98" t="s">
        <x:v>97</x:v>
      </x:c>
      <x:c r="G98" s="6">
        <x:v>116.064014701444</x:v>
      </x:c>
      <x:c r="H98" t="s">
        <x:v>95</x:v>
      </x:c>
      <x:c r="I98" s="6">
        <x:v>28.5641747619766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19.591</x:v>
      </x:c>
      <x:c r="S98" s="8">
        <x:v>32511.1459911495</x:v>
      </x:c>
      <x:c r="T98" s="12">
        <x:v>245873.149701199</x:v>
      </x:c>
      <x:c r="U98" s="12">
        <x:v>36.4</x:v>
      </x:c>
      <x:c r="V98" s="12">
        <x:v>83.1</x:v>
      </x:c>
      <x:c r="W98" s="12">
        <x:f>NA()</x:f>
      </x:c>
    </x:row>
    <x:row r="99">
      <x:c r="A99">
        <x:v>88818</x:v>
      </x:c>
      <x:c r="B99" s="1">
        <x:v>44754.6361637384</x:v>
      </x:c>
      <x:c r="C99" s="6">
        <x:v>1.618198135</x:v>
      </x:c>
      <x:c r="D99" s="14" t="s">
        <x:v>92</x:v>
      </x:c>
      <x:c r="E99" s="15">
        <x:v>44733.6652856481</x:v>
      </x:c>
      <x:c r="F99" t="s">
        <x:v>97</x:v>
      </x:c>
      <x:c r="G99" s="6">
        <x:v>116.014176599808</x:v>
      </x:c>
      <x:c r="H99" t="s">
        <x:v>95</x:v>
      </x:c>
      <x:c r="I99" s="6">
        <x:v>28.5703173556308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19.595</x:v>
      </x:c>
      <x:c r="S99" s="8">
        <x:v>32517.8831385094</x:v>
      </x:c>
      <x:c r="T99" s="12">
        <x:v>245871.999010748</x:v>
      </x:c>
      <x:c r="U99" s="12">
        <x:v>36.4</x:v>
      </x:c>
      <x:c r="V99" s="12">
        <x:v>83.1</x:v>
      </x:c>
      <x:c r="W99" s="12">
        <x:f>NA()</x:f>
      </x:c>
    </x:row>
    <x:row r="100">
      <x:c r="A100">
        <x:v>88821</x:v>
      </x:c>
      <x:c r="B100" s="1">
        <x:v>44754.6361748495</x:v>
      </x:c>
      <x:c r="C100" s="6">
        <x:v>1.634190045</x:v>
      </x:c>
      <x:c r="D100" s="14" t="s">
        <x:v>92</x:v>
      </x:c>
      <x:c r="E100" s="15">
        <x:v>44733.6652856481</x:v>
      </x:c>
      <x:c r="F100" t="s">
        <x:v>97</x:v>
      </x:c>
      <x:c r="G100" s="6">
        <x:v>116.059650898743</x:v>
      </x:c>
      <x:c r="H100" t="s">
        <x:v>95</x:v>
      </x:c>
      <x:c r="I100" s="6">
        <x:v>28.57645996053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19.59</x:v>
      </x:c>
      <x:c r="S100" s="8">
        <x:v>32510.6180553101</x:v>
      </x:c>
      <x:c r="T100" s="12">
        <x:v>245868.769276629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88828</x:v>
      </x:c>
      <x:c r="B101" s="1">
        <x:v>44754.6361864931</x:v>
      </x:c>
      <x:c r="C101" s="6">
        <x:v>1.65096250666667</x:v>
      </x:c>
      <x:c r="D101" s="14" t="s">
        <x:v>92</x:v>
      </x:c>
      <x:c r="E101" s="15">
        <x:v>44733.6652856481</x:v>
      </x:c>
      <x:c r="F101" t="s">
        <x:v>97</x:v>
      </x:c>
      <x:c r="G101" s="6">
        <x:v>116.049058489333</x:v>
      </x:c>
      <x:c r="H101" t="s">
        <x:v>95</x:v>
      </x:c>
      <x:c r="I101" s="6">
        <x:v>28.57645996053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19.591</x:v>
      </x:c>
      <x:c r="S101" s="8">
        <x:v>32517.8205362126</x:v>
      </x:c>
      <x:c r="T101" s="12">
        <x:v>245861.682464067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88835</x:v>
      </x:c>
      <x:c r="B102" s="1">
        <x:v>44754.6361981829</x:v>
      </x:c>
      <x:c r="C102" s="6">
        <x:v>1.66781204166667</x:v>
      </x:c>
      <x:c r="D102" s="14" t="s">
        <x:v>92</x:v>
      </x:c>
      <x:c r="E102" s="15">
        <x:v>44733.6652856481</x:v>
      </x:c>
      <x:c r="F102" t="s">
        <x:v>97</x:v>
      </x:c>
      <x:c r="G102" s="6">
        <x:v>116.056536206334</x:v>
      </x:c>
      <x:c r="H102" t="s">
        <x:v>95</x:v>
      </x:c>
      <x:c r="I102" s="6">
        <x:v>28.5703173556308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19.591</x:v>
      </x:c>
      <x:c r="S102" s="8">
        <x:v>32511.9929470055</x:v>
      </x:c>
      <x:c r="T102" s="12">
        <x:v>245851.180123511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88839</x:v>
      </x:c>
      <x:c r="B103" s="1">
        <x:v>44754.6362098727</x:v>
      </x:c>
      <x:c r="C103" s="6">
        <x:v>1.68462928666667</x:v>
      </x:c>
      <x:c r="D103" s="14" t="s">
        <x:v>92</x:v>
      </x:c>
      <x:c r="E103" s="15">
        <x:v>44733.6652856481</x:v>
      </x:c>
      <x:c r="F103" t="s">
        <x:v>97</x:v>
      </x:c>
      <x:c r="G103" s="6">
        <x:v>116.112632009286</x:v>
      </x:c>
      <x:c r="H103" t="s">
        <x:v>95</x:v>
      </x:c>
      <x:c r="I103" s="6">
        <x:v>28.57645996053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19.585</x:v>
      </x:c>
      <x:c r="S103" s="8">
        <x:v>32512.5600249137</x:v>
      </x:c>
      <x:c r="T103" s="12">
        <x:v>245856.156742897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88847</x:v>
      </x:c>
      <x:c r="B104" s="1">
        <x:v>44754.6362215278</x:v>
      </x:c>
      <x:c r="C104" s="6">
        <x:v>1.70145052166667</x:v>
      </x:c>
      <x:c r="D104" s="14" t="s">
        <x:v>92</x:v>
      </x:c>
      <x:c r="E104" s="15">
        <x:v>44733.6652856481</x:v>
      </x:c>
      <x:c r="F104" t="s">
        <x:v>97</x:v>
      </x:c>
      <x:c r="G104" s="6">
        <x:v>115.978057770531</x:v>
      </x:c>
      <x:c r="H104" t="s">
        <x:v>95</x:v>
      </x:c>
      <x:c r="I104" s="6">
        <x:v>28.5826025766746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19.597</x:v>
      </x:c>
      <x:c r="S104" s="8">
        <x:v>32511.0716540266</x:v>
      </x:c>
      <x:c r="T104" s="12">
        <x:v>245851.330623482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88850</x:v>
      </x:c>
      <x:c r="B105" s="1">
        <x:v>44754.6362327199</x:v>
      </x:c>
      <x:c r="C105" s="6">
        <x:v>1.71756485666667</x:v>
      </x:c>
      <x:c r="D105" s="14" t="s">
        <x:v>92</x:v>
      </x:c>
      <x:c r="E105" s="15">
        <x:v>44733.6652856481</x:v>
      </x:c>
      <x:c r="F105" t="s">
        <x:v>97</x:v>
      </x:c>
      <x:c r="G105" s="6">
        <x:v>115.974947183168</x:v>
      </x:c>
      <x:c r="H105" t="s">
        <x:v>95</x:v>
      </x:c>
      <x:c r="I105" s="6">
        <x:v>28.57645996053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19.598</x:v>
      </x:c>
      <x:c r="S105" s="8">
        <x:v>32506.7524610595</x:v>
      </x:c>
      <x:c r="T105" s="12">
        <x:v>245843.869910112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88856</x:v>
      </x:c>
      <x:c r="B106" s="1">
        <x:v>44754.6362444444</x:v>
      </x:c>
      <x:c r="C106" s="6">
        <x:v>1.73442851</x:v>
      </x:c>
      <x:c r="D106" s="14" t="s">
        <x:v>92</x:v>
      </x:c>
      <x:c r="E106" s="15">
        <x:v>44733.6652856481</x:v>
      </x:c>
      <x:c r="F106" t="s">
        <x:v>97</x:v>
      </x:c>
      <x:c r="G106" s="6">
        <x:v>116.155039786532</x:v>
      </x:c>
      <x:c r="H106" t="s">
        <x:v>95</x:v>
      </x:c>
      <x:c r="I106" s="6">
        <x:v>28.57645996053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19.581</x:v>
      </x:c>
      <x:c r="S106" s="8">
        <x:v>32506.836400637</x:v>
      </x:c>
      <x:c r="T106" s="12">
        <x:v>245853.790629857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88864</x:v>
      </x:c>
      <x:c r="B107" s="1">
        <x:v>44754.6362560995</x:v>
      </x:c>
      <x:c r="C107" s="6">
        <x:v>1.75122699166667</x:v>
      </x:c>
      <x:c r="D107" s="14" t="s">
        <x:v>92</x:v>
      </x:c>
      <x:c r="E107" s="15">
        <x:v>44733.6652856481</x:v>
      </x:c>
      <x:c r="F107" t="s">
        <x:v>97</x:v>
      </x:c>
      <x:c r="G107" s="6">
        <x:v>116.009813946771</x:v>
      </x:c>
      <x:c r="H107" t="s">
        <x:v>95</x:v>
      </x:c>
      <x:c r="I107" s="6">
        <x:v>28.5826025766746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19.594</x:v>
      </x:c>
      <x:c r="S107" s="8">
        <x:v>32503.7927573134</x:v>
      </x:c>
      <x:c r="T107" s="12">
        <x:v>245851.390814573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88870</x:v>
      </x:c>
      <x:c r="B108" s="1">
        <x:v>44754.6362677893</x:v>
      </x:c>
      <x:c r="C108" s="6">
        <x:v>1.76800922166667</x:v>
      </x:c>
      <x:c r="D108" s="14" t="s">
        <x:v>92</x:v>
      </x:c>
      <x:c r="E108" s="15">
        <x:v>44733.6652856481</x:v>
      </x:c>
      <x:c r="F108" t="s">
        <x:v>97</x:v>
      </x:c>
      <x:c r="G108" s="6">
        <x:v>116.077723631689</x:v>
      </x:c>
      <x:c r="H108" t="s">
        <x:v>95</x:v>
      </x:c>
      <x:c r="I108" s="6">
        <x:v>28.5703173556308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19.589</x:v>
      </x:c>
      <x:c r="S108" s="8">
        <x:v>32499.1725649872</x:v>
      </x:c>
      <x:c r="T108" s="12">
        <x:v>245846.961226209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88876</x:v>
      </x:c>
      <x:c r="B109" s="1">
        <x:v>44754.6362794792</x:v>
      </x:c>
      <x:c r="C109" s="6">
        <x:v>1.78485822333333</x:v>
      </x:c>
      <x:c r="D109" s="14" t="s">
        <x:v>92</x:v>
      </x:c>
      <x:c r="E109" s="15">
        <x:v>44733.6652856481</x:v>
      </x:c>
      <x:c r="F109" t="s">
        <x:v>97</x:v>
      </x:c>
      <x:c r="G109" s="6">
        <x:v>116.062766303976</x:v>
      </x:c>
      <x:c r="H109" t="s">
        <x:v>95</x:v>
      </x:c>
      <x:c r="I109" s="6">
        <x:v>28.5826025766746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19.589</x:v>
      </x:c>
      <x:c r="S109" s="8">
        <x:v>32502.0233421295</x:v>
      </x:c>
      <x:c r="T109" s="12">
        <x:v>245845.717881242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88880</x:v>
      </x:c>
      <x:c r="B110" s="1">
        <x:v>44754.636290544</x:v>
      </x:c>
      <x:c r="C110" s="6">
        <x:v>1.800835945</x:v>
      </x:c>
      <x:c r="D110" s="14" t="s">
        <x:v>92</x:v>
      </x:c>
      <x:c r="E110" s="15">
        <x:v>44733.6652856481</x:v>
      </x:c>
      <x:c r="F110" t="s">
        <x:v>97</x:v>
      </x:c>
      <x:c r="G110" s="6">
        <x:v>115.982420226957</x:v>
      </x:c>
      <x:c r="H110" t="s">
        <x:v>95</x:v>
      </x:c>
      <x:c r="I110" s="6">
        <x:v>28.5703173556308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19.598</x:v>
      </x:c>
      <x:c r="S110" s="8">
        <x:v>32497.9878294003</x:v>
      </x:c>
      <x:c r="T110" s="12">
        <x:v>245837.102542892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88886</x:v>
      </x:c>
      <x:c r="B111" s="1">
        <x:v>44754.6363022801</x:v>
      </x:c>
      <x:c r="C111" s="6">
        <x:v>1.81770873666667</x:v>
      </x:c>
      <x:c r="D111" s="14" t="s">
        <x:v>92</x:v>
      </x:c>
      <x:c r="E111" s="15">
        <x:v>44733.6652856481</x:v>
      </x:c>
      <x:c r="F111" t="s">
        <x:v>97</x:v>
      </x:c>
      <x:c r="G111" s="6">
        <x:v>116.062766303976</x:v>
      </x:c>
      <x:c r="H111" t="s">
        <x:v>95</x:v>
      </x:c>
      <x:c r="I111" s="6">
        <x:v>28.5826025766746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19.589</x:v>
      </x:c>
      <x:c r="S111" s="8">
        <x:v>32501.9550796848</x:v>
      </x:c>
      <x:c r="T111" s="12">
        <x:v>245831.367969893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88891</x:v>
      </x:c>
      <x:c r="B112" s="1">
        <x:v>44754.6363139699</x:v>
      </x:c>
      <x:c r="C112" s="6">
        <x:v>1.83452131</x:v>
      </x:c>
      <x:c r="D112" s="14" t="s">
        <x:v>92</x:v>
      </x:c>
      <x:c r="E112" s="15">
        <x:v>44733.6652856481</x:v>
      </x:c>
      <x:c r="F112" t="s">
        <x:v>97</x:v>
      </x:c>
      <x:c r="G112" s="6">
        <x:v>115.985530704122</x:v>
      </x:c>
      <x:c r="H112" t="s">
        <x:v>95</x:v>
      </x:c>
      <x:c r="I112" s="6">
        <x:v>28.57645996053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19.597</x:v>
      </x:c>
      <x:c r="S112" s="8">
        <x:v>32501.6540436329</x:v>
      </x:c>
      <x:c r="T112" s="12">
        <x:v>245837.550821056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88899</x:v>
      </x:c>
      <x:c r="B113" s="1">
        <x:v>44754.6363256134</x:v>
      </x:c>
      <x:c r="C113" s="6">
        <x:v>1.85131217</x:v>
      </x:c>
      <x:c r="D113" s="14" t="s">
        <x:v>92</x:v>
      </x:c>
      <x:c r="E113" s="15">
        <x:v>44733.6652856481</x:v>
      </x:c>
      <x:c r="F113" t="s">
        <x:v>97</x:v>
      </x:c>
      <x:c r="G113" s="6">
        <x:v>116.062766303976</x:v>
      </x:c>
      <x:c r="H113" t="s">
        <x:v>95</x:v>
      </x:c>
      <x:c r="I113" s="6">
        <x:v>28.5826025766746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19.589</x:v>
      </x:c>
      <x:c r="S113" s="8">
        <x:v>32491.9479950891</x:v>
      </x:c>
      <x:c r="T113" s="12">
        <x:v>245833.622091902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88907</x:v>
      </x:c>
      <x:c r="B114" s="1">
        <x:v>44754.6363373032</x:v>
      </x:c>
      <x:c r="C114" s="6">
        <x:v>1.86812741166667</x:v>
      </x:c>
      <x:c r="D114" s="14" t="s">
        <x:v>92</x:v>
      </x:c>
      <x:c r="E114" s="15">
        <x:v>44733.6652856481</x:v>
      </x:c>
      <x:c r="F114" t="s">
        <x:v>97</x:v>
      </x:c>
      <x:c r="G114" s="6">
        <x:v>116.087073464775</x:v>
      </x:c>
      <x:c r="H114" t="s">
        <x:v>95</x:v>
      </x:c>
      <x:c r="I114" s="6">
        <x:v>28.5887452040652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19.586</x:v>
      </x:c>
      <x:c r="S114" s="8">
        <x:v>32488.5981636622</x:v>
      </x:c>
      <x:c r="T114" s="12">
        <x:v>245828.523407256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88910</x:v>
      </x:c>
      <x:c r="B115" s="1">
        <x:v>44754.6363484144</x:v>
      </x:c>
      <x:c r="C115" s="6">
        <x:v>1.88416797666667</x:v>
      </x:c>
      <x:c r="D115" s="14" t="s">
        <x:v>92</x:v>
      </x:c>
      <x:c r="E115" s="15">
        <x:v>44733.6652856481</x:v>
      </x:c>
      <x:c r="F115" t="s">
        <x:v>97</x:v>
      </x:c>
      <x:c r="G115" s="6">
        <x:v>116.094552965624</x:v>
      </x:c>
      <x:c r="H115" t="s">
        <x:v>95</x:v>
      </x:c>
      <x:c r="I115" s="6">
        <x:v>28.5826025766746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19.586</x:v>
      </x:c>
      <x:c r="S115" s="8">
        <x:v>32500.166029297</x:v>
      </x:c>
      <x:c r="T115" s="12">
        <x:v>245824.176695517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88915</x:v>
      </x:c>
      <x:c r="B116" s="1">
        <x:v>44754.6363601042</x:v>
      </x:c>
      <x:c r="C116" s="6">
        <x:v>1.90097830333333</x:v>
      </x:c>
      <x:c r="D116" s="14" t="s">
        <x:v>92</x:v>
      </x:c>
      <x:c r="E116" s="15">
        <x:v>44733.6652856481</x:v>
      </x:c>
      <x:c r="F116" t="s">
        <x:v>97</x:v>
      </x:c>
      <x:c r="G116" s="6">
        <x:v>116.073360586828</x:v>
      </x:c>
      <x:c r="H116" t="s">
        <x:v>95</x:v>
      </x:c>
      <x:c r="I116" s="6">
        <x:v>28.5826025766746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19.588</x:v>
      </x:c>
      <x:c r="S116" s="8">
        <x:v>32490.1726528154</x:v>
      </x:c>
      <x:c r="T116" s="12">
        <x:v>245828.041634032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88921</x:v>
      </x:c>
      <x:c r="B117" s="1">
        <x:v>44754.636371794</x:v>
      </x:c>
      <x:c r="C117" s="6">
        <x:v>1.91779483666667</x:v>
      </x:c>
      <x:c r="D117" s="14" t="s">
        <x:v>92</x:v>
      </x:c>
      <x:c r="E117" s="15">
        <x:v>44733.6652856481</x:v>
      </x:c>
      <x:c r="F117" t="s">
        <x:v>97</x:v>
      </x:c>
      <x:c r="G117" s="6">
        <x:v>116.009813946771</x:v>
      </x:c>
      <x:c r="H117" t="s">
        <x:v>95</x:v>
      </x:c>
      <x:c r="I117" s="6">
        <x:v>28.5826025766746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19.594</x:v>
      </x:c>
      <x:c r="S117" s="8">
        <x:v>32496.9287371335</x:v>
      </x:c>
      <x:c r="T117" s="12">
        <x:v>245824.541371648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88929</x:v>
      </x:c>
      <x:c r="B118" s="1">
        <x:v>44754.6363834838</x:v>
      </x:c>
      <x:c r="C118" s="6">
        <x:v>1.934636535</x:v>
      </x:c>
      <x:c r="D118" s="14" t="s">
        <x:v>92</x:v>
      </x:c>
      <x:c r="E118" s="15">
        <x:v>44733.6652856481</x:v>
      </x:c>
      <x:c r="F118" t="s">
        <x:v>97</x:v>
      </x:c>
      <x:c r="G118" s="6">
        <x:v>115.956893332073</x:v>
      </x:c>
      <x:c r="H118" t="s">
        <x:v>95</x:v>
      </x:c>
      <x:c r="I118" s="6">
        <x:v>28.5826025766746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19.599</x:v>
      </x:c>
      <x:c r="S118" s="8">
        <x:v>32491.4447314831</x:v>
      </x:c>
      <x:c r="T118" s="12">
        <x:v>245810.608919323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88936</x:v>
      </x:c>
      <x:c r="B119" s="1">
        <x:v>44754.6363951736</x:v>
      </x:c>
      <x:c r="C119" s="6">
        <x:v>1.95146184333333</x:v>
      </x:c>
      <x:c r="D119" s="14" t="s">
        <x:v>92</x:v>
      </x:c>
      <x:c r="E119" s="15">
        <x:v>44733.6652856481</x:v>
      </x:c>
      <x:c r="F119" t="s">
        <x:v>97</x:v>
      </x:c>
      <x:c r="G119" s="6">
        <x:v>116.14007332295</x:v>
      </x:c>
      <x:c r="H119" t="s">
        <x:v>95</x:v>
      </x:c>
      <x:c r="I119" s="6">
        <x:v>28.5887452040652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19.581</x:v>
      </x:c>
      <x:c r="S119" s="8">
        <x:v>32493.6791805792</x:v>
      </x:c>
      <x:c r="T119" s="12">
        <x:v>245816.030235055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88939</x:v>
      </x:c>
      <x:c r="B120" s="1">
        <x:v>44754.636406331</x:v>
      </x:c>
      <x:c r="C120" s="6">
        <x:v>1.96754025166667</x:v>
      </x:c>
      <x:c r="D120" s="14" t="s">
        <x:v>92</x:v>
      </x:c>
      <x:c r="E120" s="15">
        <x:v>44733.6652856481</x:v>
      </x:c>
      <x:c r="F120" t="s">
        <x:v>97</x:v>
      </x:c>
      <x:c r="G120" s="6">
        <x:v>116.203715142754</x:v>
      </x:c>
      <x:c r="H120" t="s">
        <x:v>95</x:v>
      </x:c>
      <x:c r="I120" s="6">
        <x:v>28.5887452040652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19.575</x:v>
      </x:c>
      <x:c r="S120" s="8">
        <x:v>32493.8548879346</x:v>
      </x:c>
      <x:c r="T120" s="12">
        <x:v>245813.906485475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88947</x:v>
      </x:c>
      <x:c r="B121" s="1">
        <x:v>44754.6364180208</x:v>
      </x:c>
      <x:c r="C121" s="6">
        <x:v>1.984361075</x:v>
      </x:c>
      <x:c r="D121" s="14" t="s">
        <x:v>92</x:v>
      </x:c>
      <x:c r="E121" s="15">
        <x:v>44733.6652856481</x:v>
      </x:c>
      <x:c r="F121" t="s">
        <x:v>97</x:v>
      </x:c>
      <x:c r="G121" s="6">
        <x:v>116.136952981471</x:v>
      </x:c>
      <x:c r="H121" t="s">
        <x:v>95</x:v>
      </x:c>
      <x:c r="I121" s="6">
        <x:v>28.5826025766746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19.582</x:v>
      </x:c>
      <x:c r="S121" s="8">
        <x:v>32490.9242791783</x:v>
      </x:c>
      <x:c r="T121" s="12">
        <x:v>245807.933438415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88955</x:v>
      </x:c>
      <x:c r="B122" s="1">
        <x:v>44754.6364297106</x:v>
      </x:c>
      <x:c r="C122" s="6">
        <x:v>2.00120556</x:v>
      </x:c>
      <x:c r="D122" s="14" t="s">
        <x:v>92</x:v>
      </x:c>
      <x:c r="E122" s="15">
        <x:v>44733.6652856481</x:v>
      </x:c>
      <x:c r="F122" t="s">
        <x:v>97</x:v>
      </x:c>
      <x:c r="G122" s="6">
        <x:v>116.06588242209</x:v>
      </x:c>
      <x:c r="H122" t="s">
        <x:v>95</x:v>
      </x:c>
      <x:c r="I122" s="6">
        <x:v>28.5887452040652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19.588</x:v>
      </x:c>
      <x:c r="S122" s="8">
        <x:v>32494.0244271878</x:v>
      </x:c>
      <x:c r="T122" s="12">
        <x:v>245802.829403569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88960</x:v>
      </x:c>
      <x:c r="B123" s="1">
        <x:v>44754.6364414005</x:v>
      </x:c>
      <x:c r="C123" s="6">
        <x:v>2.01805184</x:v>
      </x:c>
      <x:c r="D123" s="14" t="s">
        <x:v>92</x:v>
      </x:c>
      <x:c r="E123" s="15">
        <x:v>44733.6652856481</x:v>
      </x:c>
      <x:c r="F123" t="s">
        <x:v>97</x:v>
      </x:c>
      <x:c r="G123" s="6">
        <x:v>116.062766303976</x:v>
      </x:c>
      <x:c r="H123" t="s">
        <x:v>95</x:v>
      </x:c>
      <x:c r="I123" s="6">
        <x:v>28.5826025766746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19.589</x:v>
      </x:c>
      <x:c r="S123" s="8">
        <x:v>32488.6204902135</x:v>
      </x:c>
      <x:c r="T123" s="12">
        <x:v>245805.791809518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88967</x:v>
      </x:c>
      <x:c r="B124" s="1">
        <x:v>44754.6364530903</x:v>
      </x:c>
      <x:c r="C124" s="6">
        <x:v>2.03485027166667</x:v>
      </x:c>
      <x:c r="D124" s="14" t="s">
        <x:v>92</x:v>
      </x:c>
      <x:c r="E124" s="15">
        <x:v>44733.6652856481</x:v>
      </x:c>
      <x:c r="F124" t="s">
        <x:v>97</x:v>
      </x:c>
      <x:c r="G124" s="6">
        <x:v>116.026630005713</x:v>
      </x:c>
      <x:c r="H124" t="s">
        <x:v>95</x:v>
      </x:c>
      <x:c r="I124" s="6">
        <x:v>28.5948878427016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19.591</x:v>
      </x:c>
      <x:c r="S124" s="8">
        <x:v>32490.057604211</x:v>
      </x:c>
      <x:c r="T124" s="12">
        <x:v>245807.324787488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88970</x:v>
      </x:c>
      <x:c r="B125" s="1">
        <x:v>44754.6364642014</x:v>
      </x:c>
      <x:c r="C125" s="6">
        <x:v>2.05090118833333</x:v>
      </x:c>
      <x:c r="D125" s="14" t="s">
        <x:v>92</x:v>
      </x:c>
      <x:c r="E125" s="15">
        <x:v>44733.6652856481</x:v>
      </x:c>
      <x:c r="F125" t="s">
        <x:v>97</x:v>
      </x:c>
      <x:c r="G125" s="6">
        <x:v>116.087073464775</x:v>
      </x:c>
      <x:c r="H125" t="s">
        <x:v>95</x:v>
      </x:c>
      <x:c r="I125" s="6">
        <x:v>28.5887452040652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19.586</x:v>
      </x:c>
      <x:c r="S125" s="8">
        <x:v>32492.810687538</x:v>
      </x:c>
      <x:c r="T125" s="12">
        <x:v>245791.72173247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88978</x:v>
      </x:c>
      <x:c r="B126" s="1">
        <x:v>44754.6364758449</x:v>
      </x:c>
      <x:c r="C126" s="6">
        <x:v>2.06767049833333</x:v>
      </x:c>
      <x:c r="D126" s="14" t="s">
        <x:v>92</x:v>
      </x:c>
      <x:c r="E126" s="15">
        <x:v>44733.6652856481</x:v>
      </x:c>
      <x:c r="F126" t="s">
        <x:v>97</x:v>
      </x:c>
      <x:c r="G126" s="6">
        <x:v>116.083956140641</x:v>
      </x:c>
      <x:c r="H126" t="s">
        <x:v>95</x:v>
      </x:c>
      <x:c r="I126" s="6">
        <x:v>28.5826025766746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19.587</x:v>
      </x:c>
      <x:c r="S126" s="8">
        <x:v>32489.1878082321</x:v>
      </x:c>
      <x:c r="T126" s="12">
        <x:v>245801.234849861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88982</x:v>
      </x:c>
      <x:c r="B127" s="1">
        <x:v>44754.6364875</x:v>
      </x:c>
      <x:c r="C127" s="6">
        <x:v>2.08444771833333</x:v>
      </x:c>
      <x:c r="D127" s="14" t="s">
        <x:v>92</x:v>
      </x:c>
      <x:c r="E127" s="15">
        <x:v>44733.6652856481</x:v>
      </x:c>
      <x:c r="F127" t="s">
        <x:v>97</x:v>
      </x:c>
      <x:c r="G127" s="6">
        <x:v>115.981169069802</x:v>
      </x:c>
      <x:c r="H127" t="s">
        <x:v>95</x:v>
      </x:c>
      <x:c r="I127" s="6">
        <x:v>28.5887452040652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19.596</x:v>
      </x:c>
      <x:c r="S127" s="8">
        <x:v>32490.0199631915</x:v>
      </x:c>
      <x:c r="T127" s="12">
        <x:v>245805.620452002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88987</x:v>
      </x:c>
      <x:c r="B128" s="1">
        <x:v>44754.6364991898</x:v>
      </x:c>
      <x:c r="C128" s="6">
        <x:v>2.10126530166667</x:v>
      </x:c>
      <x:c r="D128" s="14" t="s">
        <x:v>92</x:v>
      </x:c>
      <x:c r="E128" s="15">
        <x:v>44733.6652856481</x:v>
      </x:c>
      <x:c r="F128" t="s">
        <x:v>97</x:v>
      </x:c>
      <x:c r="G128" s="6">
        <x:v>115.988641893261</x:v>
      </x:c>
      <x:c r="H128" t="s">
        <x:v>95</x:v>
      </x:c>
      <x:c r="I128" s="6">
        <x:v>28.5826025766746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19.596</x:v>
      </x:c>
      <x:c r="S128" s="8">
        <x:v>32481.7701607879</x:v>
      </x:c>
      <x:c r="T128" s="12">
        <x:v>245799.866366208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88996</x:v>
      </x:c>
      <x:c r="B129" s="1">
        <x:v>44754.6365108796</x:v>
      </x:c>
      <x:c r="C129" s="6">
        <x:v>2.11808897833333</x:v>
      </x:c>
      <x:c r="D129" s="14" t="s">
        <x:v>92</x:v>
      </x:c>
      <x:c r="E129" s="15">
        <x:v>44733.6652856481</x:v>
      </x:c>
      <x:c r="F129" t="s">
        <x:v>97</x:v>
      </x:c>
      <x:c r="G129" s="6">
        <x:v>116.087073464775</x:v>
      </x:c>
      <x:c r="H129" t="s">
        <x:v>95</x:v>
      </x:c>
      <x:c r="I129" s="6">
        <x:v>28.5887452040652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19.586</x:v>
      </x:c>
      <x:c r="S129" s="8">
        <x:v>32482.7152420412</x:v>
      </x:c>
      <x:c r="T129" s="12">
        <x:v>245799.913074457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89004</x:v>
      </x:c>
      <x:c r="B130" s="1">
        <x:v>44754.6365225347</x:v>
      </x:c>
      <x:c r="C130" s="6">
        <x:v>2.13487439333333</x:v>
      </x:c>
      <x:c r="D130" s="14" t="s">
        <x:v>92</x:v>
      </x:c>
      <x:c r="E130" s="15">
        <x:v>44733.6652856481</x:v>
      </x:c>
      <x:c r="F130" t="s">
        <x:v>97</x:v>
      </x:c>
      <x:c r="G130" s="6">
        <x:v>116.108269592667</x:v>
      </x:c>
      <x:c r="H130" t="s">
        <x:v>95</x:v>
      </x:c>
      <x:c r="I130" s="6">
        <x:v>28.5887452040652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19.584</x:v>
      </x:c>
      <x:c r="S130" s="8">
        <x:v>32481.6217637509</x:v>
      </x:c>
      <x:c r="T130" s="12">
        <x:v>245798.790584551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89008</x:v>
      </x:c>
      <x:c r="B131" s="1">
        <x:v>44754.6365336458</x:v>
      </x:c>
      <x:c r="C131" s="6">
        <x:v>2.15085197666667</x:v>
      </x:c>
      <x:c r="D131" s="14" t="s">
        <x:v>92</x:v>
      </x:c>
      <x:c r="E131" s="15">
        <x:v>44733.6652856481</x:v>
      </x:c>
      <x:c r="F131" t="s">
        <x:v>97</x:v>
      </x:c>
      <x:c r="G131" s="6">
        <x:v>116.14007332295</x:v>
      </x:c>
      <x:c r="H131" t="s">
        <x:v>95</x:v>
      </x:c>
      <x:c r="I131" s="6">
        <x:v>28.5887452040652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19.581</x:v>
      </x:c>
      <x:c r="S131" s="8">
        <x:v>32477.1154022083</x:v>
      </x:c>
      <x:c r="T131" s="12">
        <x:v>245784.022874733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89014</x:v>
      </x:c>
      <x:c r="B132" s="1">
        <x:v>44754.6365454051</x:v>
      </x:c>
      <x:c r="C132" s="6">
        <x:v>2.167807015</x:v>
      </x:c>
      <x:c r="D132" s="14" t="s">
        <x:v>92</x:v>
      </x:c>
      <x:c r="E132" s="15">
        <x:v>44733.6652856481</x:v>
      </x:c>
      <x:c r="F132" t="s">
        <x:v>97</x:v>
      </x:c>
      <x:c r="G132" s="6">
        <x:v>116.062766303976</x:v>
      </x:c>
      <x:c r="H132" t="s">
        <x:v>95</x:v>
      </x:c>
      <x:c r="I132" s="6">
        <x:v>28.5826025766746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19.589</x:v>
      </x:c>
      <x:c r="S132" s="8">
        <x:v>32486.5345581853</x:v>
      </x:c>
      <x:c r="T132" s="12">
        <x:v>245797.624135828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89019</x:v>
      </x:c>
      <x:c r="B133" s="1">
        <x:v>44754.6365570949</x:v>
      </x:c>
      <x:c r="C133" s="6">
        <x:v>2.184653205</x:v>
      </x:c>
      <x:c r="D133" s="14" t="s">
        <x:v>92</x:v>
      </x:c>
      <x:c r="E133" s="15">
        <x:v>44733.6652856481</x:v>
      </x:c>
      <x:c r="F133" t="s">
        <x:v>97</x:v>
      </x:c>
      <x:c r="G133" s="6">
        <x:v>116.182496110596</x:v>
      </x:c>
      <x:c r="H133" t="s">
        <x:v>95</x:v>
      </x:c>
      <x:c r="I133" s="6">
        <x:v>28.5887452040652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19.577</x:v>
      </x:c>
      <x:c r="S133" s="8">
        <x:v>32478.0940295507</x:v>
      </x:c>
      <x:c r="T133" s="12">
        <x:v>245793.2543004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89027</x:v>
      </x:c>
      <x:c r="B134" s="1">
        <x:v>44754.63656875</x:v>
      </x:c>
      <x:c r="C134" s="6">
        <x:v>2.20144161</x:v>
      </x:c>
      <x:c r="D134" s="14" t="s">
        <x:v>92</x:v>
      </x:c>
      <x:c r="E134" s="15">
        <x:v>44733.6652856481</x:v>
      </x:c>
      <x:c r="F134" t="s">
        <x:v>97</x:v>
      </x:c>
      <x:c r="G134" s="6">
        <x:v>116.079594742004</x:v>
      </x:c>
      <x:c r="H134" t="s">
        <x:v>95</x:v>
      </x:c>
      <x:c r="I134" s="6">
        <x:v>28.5948878427016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19.586</x:v>
      </x:c>
      <x:c r="S134" s="8">
        <x:v>32477.4671725786</x:v>
      </x:c>
      <x:c r="T134" s="12">
        <x:v>245789.369734587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89034</x:v>
      </x:c>
      <x:c r="B135" s="1">
        <x:v>44754.6365804398</x:v>
      </x:c>
      <x:c r="C135" s="6">
        <x:v>2.21825401333333</x:v>
      </x:c>
      <x:c r="D135" s="14" t="s">
        <x:v>92</x:v>
      </x:c>
      <x:c r="E135" s="15">
        <x:v>44733.6652856481</x:v>
      </x:c>
      <x:c r="F135" t="s">
        <x:v>97</x:v>
      </x:c>
      <x:c r="G135" s="6">
        <x:v>116.129470807449</x:v>
      </x:c>
      <x:c r="H135" t="s">
        <x:v>95</x:v>
      </x:c>
      <x:c r="I135" s="6">
        <x:v>28.5887452040652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19.582</x:v>
      </x:c>
      <x:c r="S135" s="8">
        <x:v>32479.8756308736</x:v>
      </x:c>
      <x:c r="T135" s="12">
        <x:v>245784.93060974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89038</x:v>
      </x:c>
      <x:c r="B136" s="1">
        <x:v>44754.6365915509</x:v>
      </x:c>
      <x:c r="C136" s="6">
        <x:v>2.23425312333333</x:v>
      </x:c>
      <x:c r="D136" s="14" t="s">
        <x:v>92</x:v>
      </x:c>
      <x:c r="E136" s="15">
        <x:v>44733.6652856481</x:v>
      </x:c>
      <x:c r="F136" t="s">
        <x:v>97</x:v>
      </x:c>
      <x:c r="G136" s="6">
        <x:v>116.232427462683</x:v>
      </x:c>
      <x:c r="H136" t="s">
        <x:v>95</x:v>
      </x:c>
      <x:c r="I136" s="6">
        <x:v>28.5826025766746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19.573</x:v>
      </x:c>
      <x:c r="S136" s="8">
        <x:v>32470.3834174524</x:v>
      </x:c>
      <x:c r="T136" s="12">
        <x:v>245777.555192125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89042</x:v>
      </x:c>
      <x:c r="B137" s="1">
        <x:v>44754.636603206</x:v>
      </x:c>
      <x:c r="C137" s="6">
        <x:v>2.251017665</x:v>
      </x:c>
      <x:c r="D137" s="14" t="s">
        <x:v>92</x:v>
      </x:c>
      <x:c r="E137" s="15">
        <x:v>44733.6652856481</x:v>
      </x:c>
      <x:c r="F137" t="s">
        <x:v>97</x:v>
      </x:c>
      <x:c r="G137" s="6">
        <x:v>116.146316147328</x:v>
      </x:c>
      <x:c r="H137" t="s">
        <x:v>95</x:v>
      </x:c>
      <x:c r="I137" s="6">
        <x:v>28.6010304925844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19.579</x:v>
      </x:c>
      <x:c r="S137" s="8">
        <x:v>32480.3805038053</x:v>
      </x:c>
      <x:c r="T137" s="12">
        <x:v>245788.38802658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89048</x:v>
      </x:c>
      <x:c r="B138" s="1">
        <x:v>44754.6366148958</x:v>
      </x:c>
      <x:c r="C138" s="6">
        <x:v>2.26784709666667</x:v>
      </x:c>
      <x:c r="D138" s="14" t="s">
        <x:v>92</x:v>
      </x:c>
      <x:c r="E138" s="15">
        <x:v>44733.6652856481</x:v>
      </x:c>
      <x:c r="F138" t="s">
        <x:v>97</x:v>
      </x:c>
      <x:c r="G138" s="6">
        <x:v>116.108269592667</x:v>
      </x:c>
      <x:c r="H138" t="s">
        <x:v>95</x:v>
      </x:c>
      <x:c r="I138" s="6">
        <x:v>28.5887452040652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19.584</x:v>
      </x:c>
      <x:c r="S138" s="8">
        <x:v>32479.1754710049</x:v>
      </x:c>
      <x:c r="T138" s="12">
        <x:v>245787.506707958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89055</x:v>
      </x:c>
      <x:c r="B139" s="1">
        <x:v>44754.6366265394</x:v>
      </x:c>
      <x:c r="C139" s="6">
        <x:v>2.284640065</x:v>
      </x:c>
      <x:c r="D139" s="14" t="s">
        <x:v>92</x:v>
      </x:c>
      <x:c r="E139" s="15">
        <x:v>44733.6652856481</x:v>
      </x:c>
      <x:c r="F139" t="s">
        <x:v>97</x:v>
      </x:c>
      <x:c r="G139" s="6">
        <x:v>116.161282171223</x:v>
      </x:c>
      <x:c r="H139" t="s">
        <x:v>95</x:v>
      </x:c>
      <x:c r="I139" s="6">
        <x:v>28.5887452040652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19.579</x:v>
      </x:c>
      <x:c r="S139" s="8">
        <x:v>32484.0998781971</x:v>
      </x:c>
      <x:c r="T139" s="12">
        <x:v>245784.336245037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89062</x:v>
      </x:c>
      <x:c r="B140" s="1">
        <x:v>44754.6366382755</x:v>
      </x:c>
      <x:c r="C140" s="6">
        <x:v>2.30150775833333</x:v>
      </x:c>
      <x:c r="D140" s="14" t="s">
        <x:v>92</x:v>
      </x:c>
      <x:c r="E140" s="15">
        <x:v>44733.6652856481</x:v>
      </x:c>
      <x:c r="F140" t="s">
        <x:v>97</x:v>
      </x:c>
      <x:c r="G140" s="6">
        <x:v>116.153798770055</x:v>
      </x:c>
      <x:c r="H140" t="s">
        <x:v>95</x:v>
      </x:c>
      <x:c r="I140" s="6">
        <x:v>28.5948878427016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19.579</x:v>
      </x:c>
      <x:c r="S140" s="8">
        <x:v>32472.570393586</x:v>
      </x:c>
      <x:c r="T140" s="12">
        <x:v>245772.423930836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89065</x:v>
      </x:c>
      <x:c r="B141" s="1">
        <x:v>44754.6366493866</x:v>
      </x:c>
      <x:c r="C141" s="6">
        <x:v>2.317510975</x:v>
      </x:c>
      <x:c r="D141" s="14" t="s">
        <x:v>92</x:v>
      </x:c>
      <x:c r="E141" s="15">
        <x:v>44733.6652856481</x:v>
      </x:c>
      <x:c r="F141" t="s">
        <x:v>97</x:v>
      </x:c>
      <x:c r="G141" s="6">
        <x:v>116.164404434589</x:v>
      </x:c>
      <x:c r="H141" t="s">
        <x:v>95</x:v>
      </x:c>
      <x:c r="I141" s="6">
        <x:v>28.5948878427016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19.578</x:v>
      </x:c>
      <x:c r="S141" s="8">
        <x:v>32479.1141567178</x:v>
      </x:c>
      <x:c r="T141" s="12">
        <x:v>245769.560864382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89073</x:v>
      </x:c>
      <x:c r="B142" s="1">
        <x:v>44754.6366610764</x:v>
      </x:c>
      <x:c r="C142" s="6">
        <x:v>2.33435624333333</x:v>
      </x:c>
      <x:c r="D142" s="14" t="s">
        <x:v>92</x:v>
      </x:c>
      <x:c r="E142" s="15">
        <x:v>44733.6652856481</x:v>
      </x:c>
      <x:c r="F142" t="s">
        <x:v>97</x:v>
      </x:c>
      <x:c r="G142" s="6">
        <x:v>116.196229066472</x:v>
      </x:c>
      <x:c r="H142" t="s">
        <x:v>95</x:v>
      </x:c>
      <x:c r="I142" s="6">
        <x:v>28.5948878427016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19.575</x:v>
      </x:c>
      <x:c r="S142" s="8">
        <x:v>32482.3159324908</x:v>
      </x:c>
      <x:c r="T142" s="12">
        <x:v>245765.68937716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89079</x:v>
      </x:c>
      <x:c r="B143" s="1">
        <x:v>44754.6366728356</x:v>
      </x:c>
      <x:c r="C143" s="6">
        <x:v>2.35130155333333</x:v>
      </x:c>
      <x:c r="D143" s="14" t="s">
        <x:v>92</x:v>
      </x:c>
      <x:c r="E143" s="15">
        <x:v>44733.6652856481</x:v>
      </x:c>
      <x:c r="F143" t="s">
        <x:v>97</x:v>
      </x:c>
      <x:c r="G143" s="6">
        <x:v>116.235553243649</x:v>
      </x:c>
      <x:c r="H143" t="s">
        <x:v>95</x:v>
      </x:c>
      <x:c r="I143" s="6">
        <x:v>28.5887452040652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19.572</x:v>
      </x:c>
      <x:c r="S143" s="8">
        <x:v>32479.6571072312</x:v>
      </x:c>
      <x:c r="T143" s="12">
        <x:v>245770.163918128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89084</x:v>
      </x:c>
      <x:c r="B144" s="1">
        <x:v>44754.6366845255</x:v>
      </x:c>
      <x:c r="C144" s="6">
        <x:v>2.36813919333333</x:v>
      </x:c>
      <x:c r="D144" s="14" t="s">
        <x:v>92</x:v>
      </x:c>
      <x:c r="E144" s="15">
        <x:v>44733.6652856481</x:v>
      </x:c>
      <x:c r="F144" t="s">
        <x:v>97</x:v>
      </x:c>
      <x:c r="G144" s="6">
        <x:v>116.146316147328</x:v>
      </x:c>
      <x:c r="H144" t="s">
        <x:v>95</x:v>
      </x:c>
      <x:c r="I144" s="6">
        <x:v>28.6010304925844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19.579</x:v>
      </x:c>
      <x:c r="S144" s="8">
        <x:v>32479.0466197994</x:v>
      </x:c>
      <x:c r="T144" s="12">
        <x:v>245780.707966517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89094</x:v>
      </x:c>
      <x:c r="B145" s="1">
        <x:v>44754.6366962153</x:v>
      </x:c>
      <x:c r="C145" s="6">
        <x:v>2.38495622833333</x:v>
      </x:c>
      <x:c r="D145" s="14" t="s">
        <x:v>92</x:v>
      </x:c>
      <x:c r="E145" s="15">
        <x:v>44733.6652856481</x:v>
      </x:c>
      <x:c r="F145" t="s">
        <x:v>97</x:v>
      </x:c>
      <x:c r="G145" s="6">
        <x:v>116.090191502089</x:v>
      </x:c>
      <x:c r="H145" t="s">
        <x:v>95</x:v>
      </x:c>
      <x:c r="I145" s="6">
        <x:v>28.5948878427016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19.585</x:v>
      </x:c>
      <x:c r="S145" s="8">
        <x:v>32482.9132288761</x:v>
      </x:c>
      <x:c r="T145" s="12">
        <x:v>245775.184898295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89099</x:v>
      </x:c>
      <x:c r="B146" s="1">
        <x:v>44754.6367072917</x:v>
      </x:c>
      <x:c r="C146" s="6">
        <x:v>2.40094189166667</x:v>
      </x:c>
      <x:c r="D146" s="14" t="s">
        <x:v>92</x:v>
      </x:c>
      <x:c r="E146" s="15">
        <x:v>44733.6652856481</x:v>
      </x:c>
      <x:c r="F146" t="s">
        <x:v>97</x:v>
      </x:c>
      <x:c r="G146" s="6">
        <x:v>116.217451855067</x:v>
      </x:c>
      <x:c r="H146" t="s">
        <x:v>95</x:v>
      </x:c>
      <x:c r="I146" s="6">
        <x:v>28.5948878427016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19.573</x:v>
      </x:c>
      <x:c r="S146" s="8">
        <x:v>32471.144032265</x:v>
      </x:c>
      <x:c r="T146" s="12">
        <x:v>245764.586240727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89104</x:v>
      </x:c>
      <x:c r="B147" s="1">
        <x:v>44754.6367190162</x:v>
      </x:c>
      <x:c r="C147" s="6">
        <x:v>2.41783613833333</x:v>
      </x:c>
      <x:c r="D147" s="14" t="s">
        <x:v>92</x:v>
      </x:c>
      <x:c r="E147" s="15">
        <x:v>44733.6652856481</x:v>
      </x:c>
      <x:c r="F147" t="s">
        <x:v>97</x:v>
      </x:c>
      <x:c r="G147" s="6">
        <x:v>116.164404434589</x:v>
      </x:c>
      <x:c r="H147" t="s">
        <x:v>95</x:v>
      </x:c>
      <x:c r="I147" s="6">
        <x:v>28.5948878427016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19.578</x:v>
      </x:c>
      <x:c r="S147" s="8">
        <x:v>32474.4245216767</x:v>
      </x:c>
      <x:c r="T147" s="12">
        <x:v>245759.4961147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89109</x:v>
      </x:c>
      <x:c r="B148" s="1">
        <x:v>44754.6367306713</x:v>
      </x:c>
      <x:c r="C148" s="6">
        <x:v>2.43461584</x:v>
      </x:c>
      <x:c r="D148" s="14" t="s">
        <x:v>92</x:v>
      </x:c>
      <x:c r="E148" s="15">
        <x:v>44733.6652856481</x:v>
      </x:c>
      <x:c r="F148" t="s">
        <x:v>97</x:v>
      </x:c>
      <x:c r="G148" s="6">
        <x:v>116.156921143273</x:v>
      </x:c>
      <x:c r="H148" t="s">
        <x:v>95</x:v>
      </x:c>
      <x:c r="I148" s="6">
        <x:v>28.6010304925844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19.578</x:v>
      </x:c>
      <x:c r="S148" s="8">
        <x:v>32465.096709997</x:v>
      </x:c>
      <x:c r="T148" s="12">
        <x:v>245764.536136682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89118</x:v>
      </x:c>
      <x:c r="B149" s="1">
        <x:v>44754.6367423958</x:v>
      </x:c>
      <x:c r="C149" s="6">
        <x:v>2.45147290666667</x:v>
      </x:c>
      <x:c r="D149" s="14" t="s">
        <x:v>92</x:v>
      </x:c>
      <x:c r="E149" s="15">
        <x:v>44733.6652856481</x:v>
      </x:c>
      <x:c r="F149" t="s">
        <x:v>97</x:v>
      </x:c>
      <x:c r="G149" s="6">
        <x:v>116.199353857427</x:v>
      </x:c>
      <x:c r="H149" t="s">
        <x:v>95</x:v>
      </x:c>
      <x:c r="I149" s="6">
        <x:v>28.6010304925844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19.574</x:v>
      </x:c>
      <x:c r="S149" s="8">
        <x:v>32470.9816219705</x:v>
      </x:c>
      <x:c r="T149" s="12">
        <x:v>245765.742427289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89122</x:v>
      </x:c>
      <x:c r="B150" s="1">
        <x:v>44754.6367540509</x:v>
      </x:c>
      <x:c r="C150" s="6">
        <x:v>2.46827811833333</x:v>
      </x:c>
      <x:c r="D150" s="14" t="s">
        <x:v>92</x:v>
      </x:c>
      <x:c r="E150" s="15">
        <x:v>44733.6652856481</x:v>
      </x:c>
      <x:c r="F150" t="s">
        <x:v>97</x:v>
      </x:c>
      <x:c r="G150" s="6">
        <x:v>116.093310252638</x:v>
      </x:c>
      <x:c r="H150" t="s">
        <x:v>95</x:v>
      </x:c>
      <x:c r="I150" s="6">
        <x:v>28.6010304925844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19.584</x:v>
      </x:c>
      <x:c r="S150" s="8">
        <x:v>32476.5519378041</x:v>
      </x:c>
      <x:c r="T150" s="12">
        <x:v>245760.960367493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89126</x:v>
      </x:c>
      <x:c r="B151" s="1">
        <x:v>44754.636765162</x:v>
      </x:c>
      <x:c r="C151" s="6">
        <x:v>2.48424749166667</x:v>
      </x:c>
      <x:c r="D151" s="14" t="s">
        <x:v>92</x:v>
      </x:c>
      <x:c r="E151" s="15">
        <x:v>44733.6652856481</x:v>
      </x:c>
      <x:c r="F151" t="s">
        <x:v>97</x:v>
      </x:c>
      <x:c r="G151" s="6">
        <x:v>116.138834302916</x:v>
      </x:c>
      <x:c r="H151" t="s">
        <x:v>95</x:v>
      </x:c>
      <x:c r="I151" s="6">
        <x:v>28.6071731537122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19.579</x:v>
      </x:c>
      <x:c r="S151" s="8">
        <x:v>32478.3330994536</x:v>
      </x:c>
      <x:c r="T151" s="12">
        <x:v>245762.766433991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89131</x:v>
      </x:c>
      <x:c r="B152" s="1">
        <x:v>44754.6367768171</x:v>
      </x:c>
      <x:c r="C152" s="6">
        <x:v>2.50106576333333</x:v>
      </x:c>
      <x:c r="D152" s="14" t="s">
        <x:v>92</x:v>
      </x:c>
      <x:c r="E152" s="15">
        <x:v>44733.6652856481</x:v>
      </x:c>
      <x:c r="F152" t="s">
        <x:v>97</x:v>
      </x:c>
      <x:c r="G152" s="6">
        <x:v>116.082712889234</x:v>
      </x:c>
      <x:c r="H152" t="s">
        <x:v>95</x:v>
      </x:c>
      <x:c r="I152" s="6">
        <x:v>28.6010304925844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19.585</x:v>
      </x:c>
      <x:c r="S152" s="8">
        <x:v>32471.0881388195</x:v>
      </x:c>
      <x:c r="T152" s="12">
        <x:v>245763.039192503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89138</x:v>
      </x:c>
      <x:c r="B153" s="1">
        <x:v>44754.6367885069</x:v>
      </x:c>
      <x:c r="C153" s="6">
        <x:v>2.51786565</x:v>
      </x:c>
      <x:c r="D153" s="14" t="s">
        <x:v>92</x:v>
      </x:c>
      <x:c r="E153" s="15">
        <x:v>44733.6652856481</x:v>
      </x:c>
      <x:c r="F153" t="s">
        <x:v>97</x:v>
      </x:c>
      <x:c r="G153" s="6">
        <x:v>116.114508794349</x:v>
      </x:c>
      <x:c r="H153" t="s">
        <x:v>95</x:v>
      </x:c>
      <x:c r="I153" s="6">
        <x:v>28.6010304925844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19.582</x:v>
      </x:c>
      <x:c r="S153" s="8">
        <x:v>32470.2724050581</x:v>
      </x:c>
      <x:c r="T153" s="12">
        <x:v>245764.841267071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89146</x:v>
      </x:c>
      <x:c r="B154" s="1">
        <x:v>44754.6368001968</x:v>
      </x:c>
      <x:c r="C154" s="6">
        <x:v>2.534679565</x:v>
      </x:c>
      <x:c r="D154" s="14" t="s">
        <x:v>92</x:v>
      </x:c>
      <x:c r="E154" s="15">
        <x:v>44733.6652856481</x:v>
      </x:c>
      <x:c r="F154" t="s">
        <x:v>97</x:v>
      </x:c>
      <x:c r="G154" s="6">
        <x:v>116.185619582587</x:v>
      </x:c>
      <x:c r="H154" t="s">
        <x:v>95</x:v>
      </x:c>
      <x:c r="I154" s="6">
        <x:v>28.5948878427016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19.576</x:v>
      </x:c>
      <x:c r="S154" s="8">
        <x:v>32469.0155339486</x:v>
      </x:c>
      <x:c r="T154" s="12">
        <x:v>245754.946543405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89154</x:v>
      </x:c>
      <x:c r="B155" s="1">
        <x:v>44754.6368118403</x:v>
      </x:c>
      <x:c r="C155" s="6">
        <x:v>2.55147432833333</x:v>
      </x:c>
      <x:c r="D155" s="14" t="s">
        <x:v>92</x:v>
      </x:c>
      <x:c r="E155" s="15">
        <x:v>44733.6652856481</x:v>
      </x:c>
      <x:c r="F155" t="s">
        <x:v>97</x:v>
      </x:c>
      <x:c r="G155" s="6">
        <x:v>116.125109973077</x:v>
      </x:c>
      <x:c r="H155" t="s">
        <x:v>95</x:v>
      </x:c>
      <x:c r="I155" s="6">
        <x:v>28.6010304925844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19.581</x:v>
      </x:c>
      <x:c r="S155" s="8">
        <x:v>32473.207061314</x:v>
      </x:c>
      <x:c r="T155" s="12">
        <x:v>245753.13644437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89156</x:v>
      </x:c>
      <x:c r="B156" s="1">
        <x:v>44754.6368229977</x:v>
      </x:c>
      <x:c r="C156" s="6">
        <x:v>2.56753291333333</x:v>
      </x:c>
      <x:c r="D156" s="14" t="s">
        <x:v>92</x:v>
      </x:c>
      <x:c r="E156" s="15">
        <x:v>44733.6652856481</x:v>
      </x:c>
      <x:c r="F156" t="s">
        <x:v>97</x:v>
      </x:c>
      <x:c r="G156" s="6">
        <x:v>116.199353857427</x:v>
      </x:c>
      <x:c r="H156" t="s">
        <x:v>95</x:v>
      </x:c>
      <x:c r="I156" s="6">
        <x:v>28.6010304925844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19.574</x:v>
      </x:c>
      <x:c r="S156" s="8">
        <x:v>32467.7041891607</x:v>
      </x:c>
      <x:c r="T156" s="12">
        <x:v>245747.98962002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89161</x:v>
      </x:c>
      <x:c r="B157" s="1">
        <x:v>44754.6368346875</x:v>
      </x:c>
      <x:c r="C157" s="6">
        <x:v>2.58436426</x:v>
      </x:c>
      <x:c r="D157" s="14" t="s">
        <x:v>92</x:v>
      </x:c>
      <x:c r="E157" s="15">
        <x:v>44733.6652856481</x:v>
      </x:c>
      <x:c r="F157" t="s">
        <x:v>97</x:v>
      </x:c>
      <x:c r="G157" s="6">
        <x:v>116.231191765836</x:v>
      </x:c>
      <x:c r="H157" t="s">
        <x:v>95</x:v>
      </x:c>
      <x:c r="I157" s="6">
        <x:v>28.6010304925844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19.571</x:v>
      </x:c>
      <x:c r="S157" s="8">
        <x:v>32467.315156193</x:v>
      </x:c>
      <x:c r="T157" s="12">
        <x:v>245739.802836008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89167</x:v>
      </x:c>
      <x:c r="B158" s="1">
        <x:v>44754.636846331</x:v>
      </x:c>
      <x:c r="C158" s="6">
        <x:v>2.60116210166667</x:v>
      </x:c>
      <x:c r="D158" s="14" t="s">
        <x:v>92</x:v>
      </x:c>
      <x:c r="E158" s="15">
        <x:v>44733.6652856481</x:v>
      </x:c>
      <x:c r="F158" t="s">
        <x:v>97</x:v>
      </x:c>
      <x:c r="G158" s="6">
        <x:v>116.170651103645</x:v>
      </x:c>
      <x:c r="H158" t="s">
        <x:v>95</x:v>
      </x:c>
      <x:c r="I158" s="6">
        <x:v>28.6071731537122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19.576</x:v>
      </x:c>
      <x:c r="S158" s="8">
        <x:v>32467.2231541302</x:v>
      </x:c>
      <x:c r="T158" s="12">
        <x:v>245753.556158326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89174</x:v>
      </x:c>
      <x:c r="B159" s="1">
        <x:v>44754.6368580671</x:v>
      </x:c>
      <x:c r="C159" s="6">
        <x:v>2.61800615833333</x:v>
      </x:c>
      <x:c r="D159" s="14" t="s">
        <x:v>92</x:v>
      </x:c>
      <x:c r="E159" s="15">
        <x:v>44733.6652856481</x:v>
      </x:c>
      <x:c r="F159" t="s">
        <x:v>97</x:v>
      </x:c>
      <x:c r="G159" s="6">
        <x:v>116.209965219612</x:v>
      </x:c>
      <x:c r="H159" t="s">
        <x:v>95</x:v>
      </x:c>
      <x:c r="I159" s="6">
        <x:v>28.6010304925844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19.573</x:v>
      </x:c>
      <x:c r="S159" s="8">
        <x:v>32470.6942581563</x:v>
      </x:c>
      <x:c r="T159" s="12">
        <x:v>245744.825006624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89184</x:v>
      </x:c>
      <x:c r="B160" s="1">
        <x:v>44754.6368697917</x:v>
      </x:c>
      <x:c r="C160" s="6">
        <x:v>2.63491284166667</x:v>
      </x:c>
      <x:c r="D160" s="14" t="s">
        <x:v>92</x:v>
      </x:c>
      <x:c r="E160" s="15">
        <x:v>44733.6652856481</x:v>
      </x:c>
      <x:c r="F160" t="s">
        <x:v>97</x:v>
      </x:c>
      <x:c r="G160" s="6">
        <x:v>116.103908887606</x:v>
      </x:c>
      <x:c r="H160" t="s">
        <x:v>95</x:v>
      </x:c>
      <x:c r="I160" s="6">
        <x:v>28.6010304925844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19.583</x:v>
      </x:c>
      <x:c r="S160" s="8">
        <x:v>32466.2974862781</x:v>
      </x:c>
      <x:c r="T160" s="12">
        <x:v>245745.421480058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89187</x:v>
      </x:c>
      <x:c r="B161" s="1">
        <x:v>44754.6368809028</x:v>
      </x:c>
      <x:c r="C161" s="6">
        <x:v>2.65093155666667</x:v>
      </x:c>
      <x:c r="D161" s="14" t="s">
        <x:v>92</x:v>
      </x:c>
      <x:c r="E161" s="15">
        <x:v>44733.6652856481</x:v>
      </x:c>
      <x:c r="F161" t="s">
        <x:v>97</x:v>
      </x:c>
      <x:c r="G161" s="6">
        <x:v>116.213091329964</x:v>
      </x:c>
      <x:c r="H161" t="s">
        <x:v>95</x:v>
      </x:c>
      <x:c r="I161" s="6">
        <x:v>28.6071731537122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19.572</x:v>
      </x:c>
      <x:c r="S161" s="8">
        <x:v>32464.2615359602</x:v>
      </x:c>
      <x:c r="T161" s="12">
        <x:v>245746.242573247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89191</x:v>
      </x:c>
      <x:c r="B162" s="1">
        <x:v>44754.6368926736</x:v>
      </x:c>
      <x:c r="C162" s="6">
        <x:v>2.66784425166667</x:v>
      </x:c>
      <x:c r="D162" s="14" t="s">
        <x:v>92</x:v>
      </x:c>
      <x:c r="E162" s="15">
        <x:v>44733.6652856481</x:v>
      </x:c>
      <x:c r="F162" t="s">
        <x:v>97</x:v>
      </x:c>
      <x:c r="G162" s="6">
        <x:v>116.231191765836</x:v>
      </x:c>
      <x:c r="H162" t="s">
        <x:v>95</x:v>
      </x:c>
      <x:c r="I162" s="6">
        <x:v>28.6010304925844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19.571</x:v>
      </x:c>
      <x:c r="S162" s="8">
        <x:v>32466.7835719913</x:v>
      </x:c>
      <x:c r="T162" s="12">
        <x:v>245739.934629992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89200</x:v>
      </x:c>
      <x:c r="B163" s="1">
        <x:v>44754.6369043171</x:v>
      </x:c>
      <x:c r="C163" s="6">
        <x:v>2.68466803333333</x:v>
      </x:c>
      <x:c r="D163" s="14" t="s">
        <x:v>92</x:v>
      </x:c>
      <x:c r="E163" s="15">
        <x:v>44733.6652856481</x:v>
      </x:c>
      <x:c r="F163" t="s">
        <x:v>97</x:v>
      </x:c>
      <x:c r="G163" s="6">
        <x:v>116.234319086352</x:v>
      </x:c>
      <x:c r="H163" t="s">
        <x:v>95</x:v>
      </x:c>
      <x:c r="I163" s="6">
        <x:v>28.6071731537122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19.57</x:v>
      </x:c>
      <x:c r="S163" s="8">
        <x:v>32473.0048875141</x:v>
      </x:c>
      <x:c r="T163" s="12">
        <x:v>245734.235310787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89206</x:v>
      </x:c>
      <x:c r="B164" s="1">
        <x:v>44754.6369160069</x:v>
      </x:c>
      <x:c r="C164" s="6">
        <x:v>2.70148413</x:v>
      </x:c>
      <x:c r="D164" s="14" t="s">
        <x:v>92</x:v>
      </x:c>
      <x:c r="E164" s="15">
        <x:v>44733.6652856481</x:v>
      </x:c>
      <x:c r="F164" t="s">
        <x:v>97</x:v>
      </x:c>
      <x:c r="G164" s="6">
        <x:v>116.156921143273</x:v>
      </x:c>
      <x:c r="H164" t="s">
        <x:v>95</x:v>
      </x:c>
      <x:c r="I164" s="6">
        <x:v>28.6010304925844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19.578</x:v>
      </x:c>
      <x:c r="S164" s="8">
        <x:v>32469.1134819754</x:v>
      </x:c>
      <x:c r="T164" s="12">
        <x:v>245741.780974489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89209</x:v>
      </x:c>
      <x:c r="B165" s="1">
        <x:v>44754.6369271181</x:v>
      </x:c>
      <x:c r="C165" s="6">
        <x:v>2.717502675</x:v>
      </x:c>
      <x:c r="D165" s="14" t="s">
        <x:v>92</x:v>
      </x:c>
      <x:c r="E165" s="15">
        <x:v>44733.6652856481</x:v>
      </x:c>
      <x:c r="F165" t="s">
        <x:v>97</x:v>
      </x:c>
      <x:c r="G165" s="6">
        <x:v>116.188743768911</x:v>
      </x:c>
      <x:c r="H165" t="s">
        <x:v>95</x:v>
      </x:c>
      <x:c r="I165" s="6">
        <x:v>28.6010304925844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19.575</x:v>
      </x:c>
      <x:c r="S165" s="8">
        <x:v>32462.1249082511</x:v>
      </x:c>
      <x:c r="T165" s="12">
        <x:v>245729.471954655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89218</x:v>
      </x:c>
      <x:c r="B166" s="1">
        <x:v>44754.6369388542</x:v>
      </x:c>
      <x:c r="C166" s="6">
        <x:v>2.734360865</x:v>
      </x:c>
      <x:c r="D166" s="14" t="s">
        <x:v>92</x:v>
      </x:c>
      <x:c r="E166" s="15">
        <x:v>44733.6652856481</x:v>
      </x:c>
      <x:c r="F166" t="s">
        <x:v>97</x:v>
      </x:c>
      <x:c r="G166" s="6">
        <x:v>116.24493487609</x:v>
      </x:c>
      <x:c r="H166" t="s">
        <x:v>95</x:v>
      </x:c>
      <x:c r="I166" s="6">
        <x:v>28.6071731537122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19.569</x:v>
      </x:c>
      <x:c r="S166" s="8">
        <x:v>32468.7766418331</x:v>
      </x:c>
      <x:c r="T166" s="12">
        <x:v>245732.433949224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89221</x:v>
      </x:c>
      <x:c r="B167" s="1">
        <x:v>44754.636950544</x:v>
      </x:c>
      <x:c r="C167" s="6">
        <x:v>2.75122125333333</x:v>
      </x:c>
      <x:c r="D167" s="14" t="s">
        <x:v>92</x:v>
      </x:c>
      <x:c r="E167" s="15">
        <x:v>44733.6652856481</x:v>
      </x:c>
      <x:c r="F167" t="s">
        <x:v>97</x:v>
      </x:c>
      <x:c r="G167" s="6">
        <x:v>116.294901994508</x:v>
      </x:c>
      <x:c r="H167" t="s">
        <x:v>95</x:v>
      </x:c>
      <x:c r="I167" s="6">
        <x:v>28.6010304925844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19.565</x:v>
      </x:c>
      <x:c r="S167" s="8">
        <x:v>32466.4426186621</x:v>
      </x:c>
      <x:c r="T167" s="12">
        <x:v>245723.484368535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89231</x:v>
      </x:c>
      <x:c r="B168" s="1">
        <x:v>44754.6369622685</x:v>
      </x:c>
      <x:c r="C168" s="6">
        <x:v>2.768091435</x:v>
      </x:c>
      <x:c r="D168" s="14" t="s">
        <x:v>92</x:v>
      </x:c>
      <x:c r="E168" s="15">
        <x:v>44733.6652856481</x:v>
      </x:c>
      <x:c r="F168" t="s">
        <x:v>97</x:v>
      </x:c>
      <x:c r="G168" s="6">
        <x:v>116.078354024471</x:v>
      </x:c>
      <x:c r="H168" t="s">
        <x:v>95</x:v>
      </x:c>
      <x:c r="I168" s="6">
        <x:v>28.6133158260864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19.584</x:v>
      </x:c>
      <x:c r="S168" s="8">
        <x:v>32465.0641233887</x:v>
      </x:c>
      <x:c r="T168" s="12">
        <x:v>245735.851792532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89236</x:v>
      </x:c>
      <x:c r="B169" s="1">
        <x:v>44754.6369739583</x:v>
      </x:c>
      <x:c r="C169" s="6">
        <x:v>2.78490657166667</x:v>
      </x:c>
      <x:c r="D169" s="14" t="s">
        <x:v>92</x:v>
      </x:c>
      <x:c r="E169" s="15">
        <x:v>44733.6652856481</x:v>
      </x:c>
      <x:c r="F169" t="s">
        <x:v>97</x:v>
      </x:c>
      <x:c r="G169" s="6">
        <x:v>116.181259249945</x:v>
      </x:c>
      <x:c r="H169" t="s">
        <x:v>95</x:v>
      </x:c>
      <x:c r="I169" s="6">
        <x:v>28.6071731537122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19.575</x:v>
      </x:c>
      <x:c r="S169" s="8">
        <x:v>32471.2204520607</x:v>
      </x:c>
      <x:c r="T169" s="12">
        <x:v>245728.819766461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89244</x:v>
      </x:c>
      <x:c r="B170" s="1">
        <x:v>44754.6369852662</x:v>
      </x:c>
      <x:c r="C170" s="6">
        <x:v>2.80120160166667</x:v>
      </x:c>
      <x:c r="D170" s="14" t="s">
        <x:v>92</x:v>
      </x:c>
      <x:c r="E170" s="15">
        <x:v>44733.6652856481</x:v>
      </x:c>
      <x:c r="F170" t="s">
        <x:v>97</x:v>
      </x:c>
      <x:c r="G170" s="6">
        <x:v>116.04656975569</x:v>
      </x:c>
      <x:c r="H170" t="s">
        <x:v>95</x:v>
      </x:c>
      <x:c r="I170" s="6">
        <x:v>28.6133158260864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19.587</x:v>
      </x:c>
      <x:c r="S170" s="8">
        <x:v>32465.6378593238</x:v>
      </x:c>
      <x:c r="T170" s="12">
        <x:v>245718.339542965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89247</x:v>
      </x:c>
      <x:c r="B171" s="1">
        <x:v>44754.6369970255</x:v>
      </x:c>
      <x:c r="C171" s="6">
        <x:v>2.81813912</x:v>
      </x:c>
      <x:c r="D171" s="14" t="s">
        <x:v>92</x:v>
      </x:c>
      <x:c r="E171" s="15">
        <x:v>44733.6652856481</x:v>
      </x:c>
      <x:c r="F171" t="s">
        <x:v>97</x:v>
      </x:c>
      <x:c r="G171" s="6">
        <x:v>116.263041142964</x:v>
      </x:c>
      <x:c r="H171" t="s">
        <x:v>95</x:v>
      </x:c>
      <x:c r="I171" s="6">
        <x:v>28.6010304925844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19.568</x:v>
      </x:c>
      <x:c r="S171" s="8">
        <x:v>32465.002783185</x:v>
      </x:c>
      <x:c r="T171" s="12">
        <x:v>245716.072897048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89253</x:v>
      </x:c>
      <x:c r="B172" s="1">
        <x:v>44754.6370081829</x:v>
      </x:c>
      <x:c r="C172" s="6">
        <x:v>2.83418502666667</x:v>
      </x:c>
      <x:c r="D172" s="14" t="s">
        <x:v>92</x:v>
      </x:c>
      <x:c r="E172" s="15">
        <x:v>44733.6652856481</x:v>
      </x:c>
      <x:c r="F172" t="s">
        <x:v>97</x:v>
      </x:c>
      <x:c r="G172" s="6">
        <x:v>116.24493487609</x:v>
      </x:c>
      <x:c r="H172" t="s">
        <x:v>95</x:v>
      </x:c>
      <x:c r="I172" s="6">
        <x:v>28.6071731537122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19.569</x:v>
      </x:c>
      <x:c r="S172" s="8">
        <x:v>32456.9865089369</x:v>
      </x:c>
      <x:c r="T172" s="12">
        <x:v>245718.1980447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89261</x:v>
      </x:c>
      <x:c r="B173" s="1">
        <x:v>44754.6370198727</x:v>
      </x:c>
      <x:c r="C173" s="6">
        <x:v>2.85104518833333</x:v>
      </x:c>
      <x:c r="D173" s="14" t="s">
        <x:v>92</x:v>
      </x:c>
      <x:c r="E173" s="15">
        <x:v>44733.6652856481</x:v>
      </x:c>
      <x:c r="F173" t="s">
        <x:v>97</x:v>
      </x:c>
      <x:c r="G173" s="6">
        <x:v>116.181259249945</x:v>
      </x:c>
      <x:c r="H173" t="s">
        <x:v>95</x:v>
      </x:c>
      <x:c r="I173" s="6">
        <x:v>28.6071731537122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19.575</x:v>
      </x:c>
      <x:c r="S173" s="8">
        <x:v>32457.5703821688</x:v>
      </x:c>
      <x:c r="T173" s="12">
        <x:v>245717.33064548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89267</x:v>
      </x:c>
      <x:c r="B174" s="1">
        <x:v>44754.6370315162</x:v>
      </x:c>
      <x:c r="C174" s="6">
        <x:v>2.86782113166667</x:v>
      </x:c>
      <x:c r="D174" s="14" t="s">
        <x:v>92</x:v>
      </x:c>
      <x:c r="E174" s="15">
        <x:v>44733.6652856481</x:v>
      </x:c>
      <x:c r="F174" t="s">
        <x:v>97</x:v>
      </x:c>
      <x:c r="G174" s="6">
        <x:v>116.194994284782</x:v>
      </x:c>
      <x:c r="H174" t="s">
        <x:v>95</x:v>
      </x:c>
      <x:c r="I174" s="6">
        <x:v>28.6133158260864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19.573</x:v>
      </x:c>
      <x:c r="S174" s="8">
        <x:v>32463.2244948557</x:v>
      </x:c>
      <x:c r="T174" s="12">
        <x:v>245715.482858017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89273</x:v>
      </x:c>
      <x:c r="B175" s="1">
        <x:v>44754.6370432523</x:v>
      </x:c>
      <x:c r="C175" s="6">
        <x:v>2.884681625</x:v>
      </x:c>
      <x:c r="D175" s="14" t="s">
        <x:v>92</x:v>
      </x:c>
      <x:c r="E175" s="15">
        <x:v>44733.6652856481</x:v>
      </x:c>
      <x:c r="F175" t="s">
        <x:v>97</x:v>
      </x:c>
      <x:c r="G175" s="6">
        <x:v>116.226832001225</x:v>
      </x:c>
      <x:c r="H175" t="s">
        <x:v>95</x:v>
      </x:c>
      <x:c r="I175" s="6">
        <x:v>28.6133158260864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19.57</x:v>
      </x:c>
      <x:c r="S175" s="8">
        <x:v>32462.7879387416</x:v>
      </x:c>
      <x:c r="T175" s="12">
        <x:v>245718.284595505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89280</x:v>
      </x:c>
      <x:c r="B176" s="1">
        <x:v>44754.6370549768</x:v>
      </x:c>
      <x:c r="C176" s="6">
        <x:v>2.90157866</x:v>
      </x:c>
      <x:c r="D176" s="14" t="s">
        <x:v>92</x:v>
      </x:c>
      <x:c r="E176" s="15">
        <x:v>44733.6652856481</x:v>
      </x:c>
      <x:c r="F176" t="s">
        <x:v>97</x:v>
      </x:c>
      <x:c r="G176" s="6">
        <x:v>116.184384260359</x:v>
      </x:c>
      <x:c r="H176" t="s">
        <x:v>95</x:v>
      </x:c>
      <x:c r="I176" s="6">
        <x:v>28.6133158260864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19.574</x:v>
      </x:c>
      <x:c r="S176" s="8">
        <x:v>32461.1045010097</x:v>
      </x:c>
      <x:c r="T176" s="12">
        <x:v>245709.297846149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89281</x:v>
      </x:c>
      <x:c r="B177" s="1">
        <x:v>44754.637066088</x:v>
      </x:c>
      <x:c r="C177" s="6">
        <x:v>2.917620025</x:v>
      </x:c>
      <x:c r="D177" s="14" t="s">
        <x:v>92</x:v>
      </x:c>
      <x:c r="E177" s="15">
        <x:v>44733.6652856481</x:v>
      </x:c>
      <x:c r="F177" t="s">
        <x:v>97</x:v>
      </x:c>
      <x:c r="G177" s="6">
        <x:v>116.176900629505</x:v>
      </x:c>
      <x:c r="H177" t="s">
        <x:v>95</x:v>
      </x:c>
      <x:c r="I177" s="6">
        <x:v>28.6194585097064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19.574</x:v>
      </x:c>
      <x:c r="S177" s="8">
        <x:v>32457.3765075951</x:v>
      </x:c>
      <x:c r="T177" s="12">
        <x:v>245707.142959217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89292</x:v>
      </x:c>
      <x:c r="B178" s="1">
        <x:v>44754.6370778588</x:v>
      </x:c>
      <x:c r="C178" s="6">
        <x:v>2.93455224333333</x:v>
      </x:c>
      <x:c r="D178" s="14" t="s">
        <x:v>92</x:v>
      </x:c>
      <x:c r="E178" s="15">
        <x:v>44733.6652856481</x:v>
      </x:c>
      <x:c r="F178" t="s">
        <x:v>97</x:v>
      </x:c>
      <x:c r="G178" s="6">
        <x:v>116.191868669624</x:v>
      </x:c>
      <x:c r="H178" t="s">
        <x:v>95</x:v>
      </x:c>
      <x:c r="I178" s="6">
        <x:v>28.6071731537122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19.574</x:v>
      </x:c>
      <x:c r="S178" s="8">
        <x:v>32459.402986062</x:v>
      </x:c>
      <x:c r="T178" s="12">
        <x:v>245706.925782821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89296</x:v>
      </x:c>
      <x:c r="B179" s="1">
        <x:v>44754.6370895486</x:v>
      </x:c>
      <x:c r="C179" s="6">
        <x:v>2.95135411</x:v>
      </x:c>
      <x:c r="D179" s="14" t="s">
        <x:v>92</x:v>
      </x:c>
      <x:c r="E179" s="15">
        <x:v>44733.6652856481</x:v>
      </x:c>
      <x:c r="F179" t="s">
        <x:v>97</x:v>
      </x:c>
      <x:c r="G179" s="6">
        <x:v>116.141956895668</x:v>
      </x:c>
      <x:c r="H179" t="s">
        <x:v>95</x:v>
      </x:c>
      <x:c r="I179" s="6">
        <x:v>28.6133158260864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19.578</x:v>
      </x:c>
      <x:c r="S179" s="8">
        <x:v>32461.127728567</x:v>
      </x:c>
      <x:c r="T179" s="12">
        <x:v>245703.676242472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89303</x:v>
      </x:c>
      <x:c r="B180" s="1">
        <x:v>44754.6371012731</x:v>
      </x:c>
      <x:c r="C180" s="6">
        <x:v>2.96825797333333</x:v>
      </x:c>
      <x:c r="D180" s="14" t="s">
        <x:v>92</x:v>
      </x:c>
      <x:c r="E180" s="15">
        <x:v>44733.6652856481</x:v>
      </x:c>
      <x:c r="F180" t="s">
        <x:v>97</x:v>
      </x:c>
      <x:c r="G180" s="6">
        <x:v>116.113271230313</x:v>
      </x:c>
      <x:c r="H180" t="s">
        <x:v>95</x:v>
      </x:c>
      <x:c r="I180" s="6">
        <x:v>28.6194585097064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19.58</x:v>
      </x:c>
      <x:c r="S180" s="8">
        <x:v>32458.5529921879</x:v>
      </x:c>
      <x:c r="T180" s="12">
        <x:v>245713.105323288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89305</x:v>
      </x:c>
      <x:c r="B181" s="1">
        <x:v>44754.6371123495</x:v>
      </x:c>
      <x:c r="C181" s="6">
        <x:v>2.98423727</x:v>
      </x:c>
      <x:c r="D181" s="14" t="s">
        <x:v>92</x:v>
      </x:c>
      <x:c r="E181" s="15">
        <x:v>44733.6652856481</x:v>
      </x:c>
      <x:c r="F181" t="s">
        <x:v>97</x:v>
      </x:c>
      <x:c r="G181" s="6">
        <x:v>116.2374471218</x:v>
      </x:c>
      <x:c r="H181" t="s">
        <x:v>95</x:v>
      </x:c>
      <x:c r="I181" s="6">
        <x:v>28.6133158260864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19.569</x:v>
      </x:c>
      <x:c r="S181" s="8">
        <x:v>32462.7072132498</x:v>
      </x:c>
      <x:c r="T181" s="12">
        <x:v>245691.575475405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89316</x:v>
      </x:c>
      <x:c r="B182" s="1">
        <x:v>44754.6371240741</x:v>
      </x:c>
      <x:c r="C182" s="6">
        <x:v>3.00108812166667</x:v>
      </x:c>
      <x:c r="D182" s="14" t="s">
        <x:v>92</x:v>
      </x:c>
      <x:c r="E182" s="15">
        <x:v>44733.6652856481</x:v>
      </x:c>
      <x:c r="F182" t="s">
        <x:v>97</x:v>
      </x:c>
      <x:c r="G182" s="6">
        <x:v>116.110149735904</x:v>
      </x:c>
      <x:c r="H182" t="s">
        <x:v>95</x:v>
      </x:c>
      <x:c r="I182" s="6">
        <x:v>28.6133158260864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19.581</x:v>
      </x:c>
      <x:c r="S182" s="8">
        <x:v>32459.4278162911</x:v>
      </x:c>
      <x:c r="T182" s="12">
        <x:v>245706.723619631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89318</x:v>
      </x:c>
      <x:c r="B183" s="1">
        <x:v>44754.6371357639</x:v>
      </x:c>
      <x:c r="C183" s="6">
        <x:v>3.01791706833333</x:v>
      </x:c>
      <x:c r="D183" s="14" t="s">
        <x:v>92</x:v>
      </x:c>
      <x:c r="E183" s="15">
        <x:v>44733.6652856481</x:v>
      </x:c>
      <x:c r="F183" t="s">
        <x:v>97</x:v>
      </x:c>
      <x:c r="G183" s="6">
        <x:v>116.187509985152</x:v>
      </x:c>
      <x:c r="H183" t="s">
        <x:v>95</x:v>
      </x:c>
      <x:c r="I183" s="6">
        <x:v>28.6194585097064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19.573</x:v>
      </x:c>
      <x:c r="S183" s="8">
        <x:v>32460.7244845359</x:v>
      </x:c>
      <x:c r="T183" s="12">
        <x:v>245698.067392963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89327</x:v>
      </x:c>
      <x:c r="B184" s="1">
        <x:v>44754.6371474537</x:v>
      </x:c>
      <x:c r="C184" s="6">
        <x:v>3.03475117666667</x:v>
      </x:c>
      <x:c r="D184" s="14" t="s">
        <x:v>92</x:v>
      </x:c>
      <x:c r="E184" s="15">
        <x:v>44733.6652856481</x:v>
      </x:c>
      <x:c r="F184" t="s">
        <x:v>97</x:v>
      </x:c>
      <x:c r="G184" s="6">
        <x:v>116.145080202311</x:v>
      </x:c>
      <x:c r="H184" t="s">
        <x:v>95</x:v>
      </x:c>
      <x:c r="I184" s="6">
        <x:v>28.6194585097064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19.577</x:v>
      </x:c>
      <x:c r="S184" s="8">
        <x:v>32450.4516295712</x:v>
      </x:c>
      <x:c r="T184" s="12">
        <x:v>245700.972328605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89333</x:v>
      </x:c>
      <x:c r="B185" s="1">
        <x:v>44754.6371591435</x:v>
      </x:c>
      <x:c r="C185" s="6">
        <x:v>3.05160687</x:v>
      </x:c>
      <x:c r="D185" s="14" t="s">
        <x:v>92</x:v>
      </x:c>
      <x:c r="E185" s="15">
        <x:v>44733.6652856481</x:v>
      </x:c>
      <x:c r="F185" t="s">
        <x:v>97</x:v>
      </x:c>
      <x:c r="G185" s="6">
        <x:v>116.205605582927</x:v>
      </x:c>
      <x:c r="H185" t="s">
        <x:v>95</x:v>
      </x:c>
      <x:c r="I185" s="6">
        <x:v>28.6133158260864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19.572</x:v>
      </x:c>
      <x:c r="S185" s="8">
        <x:v>32456.859665276</x:v>
      </x:c>
      <x:c r="T185" s="12">
        <x:v>245697.737296259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89339</x:v>
      </x:c>
      <x:c r="B186" s="1">
        <x:v>44754.6371702894</x:v>
      </x:c>
      <x:c r="C186" s="6">
        <x:v>3.067661415</x:v>
      </x:c>
      <x:c r="D186" s="14" t="s">
        <x:v>92</x:v>
      </x:c>
      <x:c r="E186" s="15">
        <x:v>44733.6652856481</x:v>
      </x:c>
      <x:c r="F186" t="s">
        <x:v>97</x:v>
      </x:c>
      <x:c r="G186" s="6">
        <x:v>116.194994284782</x:v>
      </x:c>
      <x:c r="H186" t="s">
        <x:v>95</x:v>
      </x:c>
      <x:c r="I186" s="6">
        <x:v>28.6133158260864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19.573</x:v>
      </x:c>
      <x:c r="S186" s="8">
        <x:v>32456.3110237146</x:v>
      </x:c>
      <x:c r="T186" s="12">
        <x:v>245693.216833513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89344</x:v>
      </x:c>
      <x:c r="B187" s="1">
        <x:v>44754.6371820255</x:v>
      </x:c>
      <x:c r="C187" s="6">
        <x:v>3.08451474</x:v>
      </x:c>
      <x:c r="D187" s="14" t="s">
        <x:v>92</x:v>
      </x:c>
      <x:c r="E187" s="15">
        <x:v>44733.6652856481</x:v>
      </x:c>
      <x:c r="F187" t="s">
        <x:v>97</x:v>
      </x:c>
      <x:c r="G187" s="6">
        <x:v>116.261811148474</x:v>
      </x:c>
      <x:c r="H187" t="s">
        <x:v>95</x:v>
      </x:c>
      <x:c r="I187" s="6">
        <x:v>28.6194585097064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19.566</x:v>
      </x:c>
      <x:c r="S187" s="8">
        <x:v>32451.388750866</x:v>
      </x:c>
      <x:c r="T187" s="12">
        <x:v>245691.570501015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89352</x:v>
      </x:c>
      <x:c r="B188" s="1">
        <x:v>44754.637193669</x:v>
      </x:c>
      <x:c r="C188" s="6">
        <x:v>3.10129427166667</x:v>
      </x:c>
      <x:c r="D188" s="14" t="s">
        <x:v>92</x:v>
      </x:c>
      <x:c r="E188" s="15">
        <x:v>44733.6652856481</x:v>
      </x:c>
      <x:c r="F188" t="s">
        <x:v>97</x:v>
      </x:c>
      <x:c r="G188" s="6">
        <x:v>116.269300131761</x:v>
      </x:c>
      <x:c r="H188" t="s">
        <x:v>95</x:v>
      </x:c>
      <x:c r="I188" s="6">
        <x:v>28.6133158260864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19.566</x:v>
      </x:c>
      <x:c r="S188" s="8">
        <x:v>32453.2784073287</x:v>
      </x:c>
      <x:c r="T188" s="12">
        <x:v>245686.686617034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89358</x:v>
      </x:c>
      <x:c r="B189" s="1">
        <x:v>44754.6372054051</x:v>
      </x:c>
      <x:c r="C189" s="6">
        <x:v>3.11821504833333</x:v>
      </x:c>
      <x:c r="D189" s="14" t="s">
        <x:v>92</x:v>
      </x:c>
      <x:c r="E189" s="15">
        <x:v>44733.6652856481</x:v>
      </x:c>
      <x:c r="F189" t="s">
        <x:v>97</x:v>
      </x:c>
      <x:c r="G189" s="6">
        <x:v>116.187509985152</x:v>
      </x:c>
      <x:c r="H189" t="s">
        <x:v>95</x:v>
      </x:c>
      <x:c r="I189" s="6">
        <x:v>28.6194585097064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19.573</x:v>
      </x:c>
      <x:c r="S189" s="8">
        <x:v>32448.8782836472</x:v>
      </x:c>
      <x:c r="T189" s="12">
        <x:v>245686.001988365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89361</x:v>
      </x:c>
      <x:c r="B190" s="1">
        <x:v>44754.6372165162</x:v>
      </x:c>
      <x:c r="C190" s="6">
        <x:v>3.134208195</x:v>
      </x:c>
      <x:c r="D190" s="14" t="s">
        <x:v>92</x:v>
      </x:c>
      <x:c r="E190" s="15">
        <x:v>44733.6652856481</x:v>
      </x:c>
      <x:c r="F190" t="s">
        <x:v>97</x:v>
      </x:c>
      <x:c r="G190" s="6">
        <x:v>116.269300131761</x:v>
      </x:c>
      <x:c r="H190" t="s">
        <x:v>95</x:v>
      </x:c>
      <x:c r="I190" s="6">
        <x:v>28.6133158260864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19.566</x:v>
      </x:c>
      <x:c r="S190" s="8">
        <x:v>32455.8455263458</x:v>
      </x:c>
      <x:c r="T190" s="12">
        <x:v>245684.944541115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89368</x:v>
      </x:c>
      <x:c r="B191" s="1">
        <x:v>44754.637228206</x:v>
      </x:c>
      <x:c r="C191" s="6">
        <x:v>3.15104239333333</x:v>
      </x:c>
      <x:c r="D191" s="14" t="s">
        <x:v>92</x:v>
      </x:c>
      <x:c r="E191" s="15">
        <x:v>44733.6652856481</x:v>
      </x:c>
      <x:c r="F191" t="s">
        <x:v>97</x:v>
      </x:c>
      <x:c r="G191" s="6">
        <x:v>116.176900629505</x:v>
      </x:c>
      <x:c r="H191" t="s">
        <x:v>95</x:v>
      </x:c>
      <x:c r="I191" s="6">
        <x:v>28.6194585097064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19.574</x:v>
      </x:c>
      <x:c r="S191" s="8">
        <x:v>32447.9912745059</x:v>
      </x:c>
      <x:c r="T191" s="12">
        <x:v>245678.063510938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89374</x:v>
      </x:c>
      <x:c r="B192" s="1">
        <x:v>44754.6372398958</x:v>
      </x:c>
      <x:c r="C192" s="6">
        <x:v>3.167843265</x:v>
      </x:c>
      <x:c r="D192" s="14" t="s">
        <x:v>92</x:v>
      </x:c>
      <x:c r="E192" s="15">
        <x:v>44733.6652856481</x:v>
      </x:c>
      <x:c r="F192" t="s">
        <x:v>97</x:v>
      </x:c>
      <x:c r="G192" s="6">
        <x:v>116.21934569479</x:v>
      </x:c>
      <x:c r="H192" t="s">
        <x:v>95</x:v>
      </x:c>
      <x:c r="I192" s="6">
        <x:v>28.6194585097064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19.57</x:v>
      </x:c>
      <x:c r="S192" s="8">
        <x:v>32447.1294157583</x:v>
      </x:c>
      <x:c r="T192" s="12">
        <x:v>245687.166033536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89380</x:v>
      </x:c>
      <x:c r="B193" s="1">
        <x:v>44754.6372515394</x:v>
      </x:c>
      <x:c r="C193" s="6">
        <x:v>3.18463849833333</x:v>
      </x:c>
      <x:c r="D193" s="14" t="s">
        <x:v>92</x:v>
      </x:c>
      <x:c r="E193" s="15">
        <x:v>44733.6652856481</x:v>
      </x:c>
      <x:c r="F193" t="s">
        <x:v>97</x:v>
      </x:c>
      <x:c r="G193" s="6">
        <x:v>116.2374471218</x:v>
      </x:c>
      <x:c r="H193" t="s">
        <x:v>95</x:v>
      </x:c>
      <x:c r="I193" s="6">
        <x:v>28.6133158260864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19.569</x:v>
      </x:c>
      <x:c r="S193" s="8">
        <x:v>32446.3137806625</x:v>
      </x:c>
      <x:c r="T193" s="12">
        <x:v>245674.637423089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89387</x:v>
      </x:c>
      <x:c r="B194" s="1">
        <x:v>44754.6372631944</x:v>
      </x:c>
      <x:c r="C194" s="6">
        <x:v>3.20142448666667</x:v>
      </x:c>
      <x:c r="D194" s="14" t="s">
        <x:v>92</x:v>
      </x:c>
      <x:c r="E194" s="15">
        <x:v>44733.6652856481</x:v>
      </x:c>
      <x:c r="F194" t="s">
        <x:v>97</x:v>
      </x:c>
      <x:c r="G194" s="6">
        <x:v>116.229960146271</x:v>
      </x:c>
      <x:c r="H194" t="s">
        <x:v>95</x:v>
      </x:c>
      <x:c r="I194" s="6">
        <x:v>28.6194585097064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19.569</x:v>
      </x:c>
      <x:c r="S194" s="8">
        <x:v>32440.6730894394</x:v>
      </x:c>
      <x:c r="T194" s="12">
        <x:v>245682.692586577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89391</x:v>
      </x:c>
      <x:c r="B195" s="1">
        <x:v>44754.6372748495</x:v>
      </x:c>
      <x:c r="C195" s="6">
        <x:v>3.21823860333333</x:v>
      </x:c>
      <x:c r="D195" s="14" t="s">
        <x:v>92</x:v>
      </x:c>
      <x:c r="E195" s="15">
        <x:v>44733.6652856481</x:v>
      </x:c>
      <x:c r="F195" t="s">
        <x:v>97</x:v>
      </x:c>
      <x:c r="G195" s="6">
        <x:v>116.251192872902</x:v>
      </x:c>
      <x:c r="H195" t="s">
        <x:v>95</x:v>
      </x:c>
      <x:c r="I195" s="6">
        <x:v>28.6194585097064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19.567</x:v>
      </x:c>
      <x:c r="S195" s="8">
        <x:v>32446.0833401216</x:v>
      </x:c>
      <x:c r="T195" s="12">
        <x:v>245676.400795605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89396</x:v>
      </x:c>
      <x:c r="B196" s="1">
        <x:v>44754.6372859606</x:v>
      </x:c>
      <x:c r="C196" s="6">
        <x:v>3.23418539</x:v>
      </x:c>
      <x:c r="D196" s="14" t="s">
        <x:v>92</x:v>
      </x:c>
      <x:c r="E196" s="15">
        <x:v>44733.6652856481</x:v>
      </x:c>
      <x:c r="F196" t="s">
        <x:v>97</x:v>
      </x:c>
      <x:c r="G196" s="6">
        <x:v>116.272430699164</x:v>
      </x:c>
      <x:c r="H196" t="s">
        <x:v>95</x:v>
      </x:c>
      <x:c r="I196" s="6">
        <x:v>28.6194585097064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19.565</x:v>
      </x:c>
      <x:c r="S196" s="8">
        <x:v>32439.921275747</x:v>
      </x:c>
      <x:c r="T196" s="12">
        <x:v>245682.181759115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89404</x:v>
      </x:c>
      <x:c r="B197" s="1">
        <x:v>44754.6372976852</x:v>
      </x:c>
      <x:c r="C197" s="6">
        <x:v>3.251117245</x:v>
      </x:c>
      <x:c r="D197" s="14" t="s">
        <x:v>92</x:v>
      </x:c>
      <x:c r="E197" s="15">
        <x:v>44733.6652856481</x:v>
      </x:c>
      <x:c r="F197" t="s">
        <x:v>97</x:v>
      </x:c>
      <x:c r="G197" s="6">
        <x:v>116.264941825382</x:v>
      </x:c>
      <x:c r="H197" t="s">
        <x:v>95</x:v>
      </x:c>
      <x:c r="I197" s="6">
        <x:v>28.6256012045724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19.565</x:v>
      </x:c>
      <x:c r="S197" s="8">
        <x:v>32438.7063939989</x:v>
      </x:c>
      <x:c r="T197" s="12">
        <x:v>245667.983859116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89411</x:v>
      </x:c>
      <x:c r="B198" s="1">
        <x:v>44754.637309375</x:v>
      </x:c>
      <x:c r="C198" s="6">
        <x:v>3.267922005</x:v>
      </x:c>
      <x:c r="D198" s="14" t="s">
        <x:v>92</x:v>
      </x:c>
      <x:c r="E198" s="15">
        <x:v>44733.6652856481</x:v>
      </x:c>
      <x:c r="F198" t="s">
        <x:v>97</x:v>
      </x:c>
      <x:c r="G198" s="6">
        <x:v>116.272430699164</x:v>
      </x:c>
      <x:c r="H198" t="s">
        <x:v>95</x:v>
      </x:c>
      <x:c r="I198" s="6">
        <x:v>28.6194585097064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19.565</x:v>
      </x:c>
      <x:c r="S198" s="8">
        <x:v>32439.043985694</x:v>
      </x:c>
      <x:c r="T198" s="12">
        <x:v>245667.090038143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89418</x:v>
      </x:c>
      <x:c r="B199" s="1">
        <x:v>44754.6373210995</x:v>
      </x:c>
      <x:c r="C199" s="6">
        <x:v>3.284820235</x:v>
      </x:c>
      <x:c r="D199" s="14" t="s">
        <x:v>92</x:v>
      </x:c>
      <x:c r="E199" s="15">
        <x:v>44733.6652856481</x:v>
      </x:c>
      <x:c r="F199" t="s">
        <x:v>97</x:v>
      </x:c>
      <x:c r="G199" s="6">
        <x:v>116.184384260359</x:v>
      </x:c>
      <x:c r="H199" t="s">
        <x:v>95</x:v>
      </x:c>
      <x:c r="I199" s="6">
        <x:v>28.6133158260864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19.574</x:v>
      </x:c>
      <x:c r="S199" s="8">
        <x:v>32440.8082488735</x:v>
      </x:c>
      <x:c r="T199" s="12">
        <x:v>245662.768410339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89423</x:v>
      </x:c>
      <x:c r="B200" s="1">
        <x:v>44754.6373327546</x:v>
      </x:c>
      <x:c r="C200" s="6">
        <x:v>3.301596995</x:v>
      </x:c>
      <x:c r="D200" s="14" t="s">
        <x:v>92</x:v>
      </x:c>
      <x:c r="E200" s="15">
        <x:v>44733.6652856481</x:v>
      </x:c>
      <x:c r="F200" t="s">
        <x:v>97</x:v>
      </x:c>
      <x:c r="G200" s="6">
        <x:v>116.190636424381</x:v>
      </x:c>
      <x:c r="H200" t="s">
        <x:v>95</x:v>
      </x:c>
      <x:c r="I200" s="6">
        <x:v>28.6256012045724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19.572</x:v>
      </x:c>
      <x:c r="S200" s="8">
        <x:v>32447.5512986166</x:v>
      </x:c>
      <x:c r="T200" s="12">
        <x:v>245672.273290046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89425</x:v>
      </x:c>
      <x:c r="B201" s="1">
        <x:v>44754.637343831</x:v>
      </x:c>
      <x:c r="C201" s="6">
        <x:v>3.317548655</x:v>
      </x:c>
      <x:c r="D201" s="14" t="s">
        <x:v>92</x:v>
      </x:c>
      <x:c r="E201" s="15">
        <x:v>44733.6652856481</x:v>
      </x:c>
      <x:c r="F201" t="s">
        <x:v>97</x:v>
      </x:c>
      <x:c r="G201" s="6">
        <x:v>116.198120614441</x:v>
      </x:c>
      <x:c r="H201" t="s">
        <x:v>95</x:v>
      </x:c>
      <x:c r="I201" s="6">
        <x:v>28.6194585097064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19.572</x:v>
      </x:c>
      <x:c r="S201" s="8">
        <x:v>32438.2817778764</x:v>
      </x:c>
      <x:c r="T201" s="12">
        <x:v>245671.058332071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89432</x:v>
      </x:c>
      <x:c r="B202" s="1">
        <x:v>44754.6373555208</x:v>
      </x:c>
      <x:c r="C202" s="6">
        <x:v>3.334363055</x:v>
      </x:c>
      <x:c r="D202" s="14" t="s">
        <x:v>92</x:v>
      </x:c>
      <x:c r="E202" s="15">
        <x:v>44733.6652856481</x:v>
      </x:c>
      <x:c r="F202" t="s">
        <x:v>97</x:v>
      </x:c>
      <x:c r="G202" s="6">
        <x:v>116.240575872238</x:v>
      </x:c>
      <x:c r="H202" t="s">
        <x:v>95</x:v>
      </x:c>
      <x:c r="I202" s="6">
        <x:v>28.6194585097064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19.568</x:v>
      </x:c>
      <x:c r="S202" s="8">
        <x:v>32441.1133381588</x:v>
      </x:c>
      <x:c r="T202" s="12">
        <x:v>245657.322400849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89437</x:v>
      </x:c>
      <x:c r="B203" s="1">
        <x:v>44754.6373672106</x:v>
      </x:c>
      <x:c r="C203" s="6">
        <x:v>3.35117949166667</x:v>
      </x:c>
      <x:c r="D203" s="14" t="s">
        <x:v>92</x:v>
      </x:c>
      <x:c r="E203" s="15">
        <x:v>44733.6652856481</x:v>
      </x:c>
      <x:c r="F203" t="s">
        <x:v>97</x:v>
      </x:c>
      <x:c r="G203" s="6">
        <x:v>116.233089006242</x:v>
      </x:c>
      <x:c r="H203" t="s">
        <x:v>95</x:v>
      </x:c>
      <x:c r="I203" s="6">
        <x:v>28.6256012045724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19.568</x:v>
      </x:c>
      <x:c r="S203" s="8">
        <x:v>32438.5169670015</x:v>
      </x:c>
      <x:c r="T203" s="12">
        <x:v>245671.579224124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89447</x:v>
      </x:c>
      <x:c r="B204" s="1">
        <x:v>44754.6373789005</x:v>
      </x:c>
      <x:c r="C204" s="6">
        <x:v>3.368022725</x:v>
      </x:c>
      <x:c r="D204" s="14" t="s">
        <x:v>92</x:v>
      </x:c>
      <x:c r="E204" s="15">
        <x:v>44733.6652856481</x:v>
      </x:c>
      <x:c r="F204" t="s">
        <x:v>97</x:v>
      </x:c>
      <x:c r="G204" s="6">
        <x:v>116.193763578101</x:v>
      </x:c>
      <x:c r="H204" t="s">
        <x:v>95</x:v>
      </x:c>
      <x:c r="I204" s="6">
        <x:v>28.6317439106847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19.571</x:v>
      </x:c>
      <x:c r="S204" s="8">
        <x:v>32442.3379780565</x:v>
      </x:c>
      <x:c r="T204" s="12">
        <x:v>245671.060128606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89453</x:v>
      </x:c>
      <x:c r="B205" s="1">
        <x:v>44754.6373905903</x:v>
      </x:c>
      <x:c r="C205" s="6">
        <x:v>3.38489113666667</x:v>
      </x:c>
      <x:c r="D205" s="14" t="s">
        <x:v>92</x:v>
      </x:c>
      <x:c r="E205" s="15">
        <x:v>44733.6652856481</x:v>
      </x:c>
      <x:c r="F205" t="s">
        <x:v>97</x:v>
      </x:c>
      <x:c r="G205" s="6">
        <x:v>116.264941825382</x:v>
      </x:c>
      <x:c r="H205" t="s">
        <x:v>95</x:v>
      </x:c>
      <x:c r="I205" s="6">
        <x:v>28.6256012045724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19.565</x:v>
      </x:c>
      <x:c r="S205" s="8">
        <x:v>32436.8040368854</x:v>
      </x:c>
      <x:c r="T205" s="12">
        <x:v>245665.703572175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89456</x:v>
      </x:c>
      <x:c r="B206" s="1">
        <x:v>44754.6374017014</x:v>
      </x:c>
      <x:c r="C206" s="6">
        <x:v>3.40089811833333</x:v>
      </x:c>
      <x:c r="D206" s="14" t="s">
        <x:v>92</x:v>
      </x:c>
      <x:c r="E206" s="15">
        <x:v>44733.6652856481</x:v>
      </x:c>
      <x:c r="F206" t="s">
        <x:v>97</x:v>
      </x:c>
      <x:c r="G206" s="6">
        <x:v>116.264941825382</x:v>
      </x:c>
      <x:c r="H206" t="s">
        <x:v>95</x:v>
      </x:c>
      <x:c r="I206" s="6">
        <x:v>28.6256012045724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19.565</x:v>
      </x:c>
      <x:c r="S206" s="8">
        <x:v>32446.9509357557</x:v>
      </x:c>
      <x:c r="T206" s="12">
        <x:v>245659.18196312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89463</x:v>
      </x:c>
      <x:c r="B207" s="1">
        <x:v>44754.6374133449</x:v>
      </x:c>
      <x:c r="C207" s="6">
        <x:v>3.41767174166667</x:v>
      </x:c>
      <x:c r="D207" s="14" t="s">
        <x:v>92</x:v>
      </x:c>
      <x:c r="E207" s="15">
        <x:v>44733.6652856481</x:v>
      </x:c>
      <x:c r="F207" t="s">
        <x:v>97</x:v>
      </x:c>
      <x:c r="G207" s="6">
        <x:v>116.283051525185</x:v>
      </x:c>
      <x:c r="H207" t="s">
        <x:v>95</x:v>
      </x:c>
      <x:c r="I207" s="6">
        <x:v>28.6194585097064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19.564</x:v>
      </x:c>
      <x:c r="S207" s="8">
        <x:v>32439.6091098761</x:v>
      </x:c>
      <x:c r="T207" s="12">
        <x:v>245665.050212486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89469</x:v>
      </x:c>
      <x:c r="B208" s="1">
        <x:v>44754.6374250347</x:v>
      </x:c>
      <x:c r="C208" s="6">
        <x:v>3.43449559666667</x:v>
      </x:c>
      <x:c r="D208" s="14" t="s">
        <x:v>92</x:v>
      </x:c>
      <x:c r="E208" s="15">
        <x:v>44733.6652856481</x:v>
      </x:c>
      <x:c r="F208" t="s">
        <x:v>97</x:v>
      </x:c>
      <x:c r="G208" s="6">
        <x:v>116.257453730387</x:v>
      </x:c>
      <x:c r="H208" t="s">
        <x:v>95</x:v>
      </x:c>
      <x:c r="I208" s="6">
        <x:v>28.6317439106847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19.565</x:v>
      </x:c>
      <x:c r="S208" s="8">
        <x:v>32435.554287212</x:v>
      </x:c>
      <x:c r="T208" s="12">
        <x:v>245668.249303224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89477</x:v>
      </x:c>
      <x:c r="B209" s="1">
        <x:v>44754.6374367245</x:v>
      </x:c>
      <x:c r="C209" s="6">
        <x:v>3.45132059833333</x:v>
      </x:c>
      <x:c r="D209" s="14" t="s">
        <x:v>92</x:v>
      </x:c>
      <x:c r="E209" s="15">
        <x:v>44733.6652856481</x:v>
      </x:c>
      <x:c r="F209" t="s">
        <x:v>97</x:v>
      </x:c>
      <x:c r="G209" s="6">
        <x:v>116.307430105395</x:v>
      </x:c>
      <x:c r="H209" t="s">
        <x:v>95</x:v>
      </x:c>
      <x:c r="I209" s="6">
        <x:v>28.6256012045724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19.561</x:v>
      </x:c>
      <x:c r="S209" s="8">
        <x:v>32436.0849169371</x:v>
      </x:c>
      <x:c r="T209" s="12">
        <x:v>245653.88804198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89481</x:v>
      </x:c>
      <x:c r="B210" s="1">
        <x:v>44754.6374484606</x:v>
      </x:c>
      <x:c r="C210" s="6">
        <x:v>3.46818609333333</x:v>
      </x:c>
      <x:c r="D210" s="14" t="s">
        <x:v>92</x:v>
      </x:c>
      <x:c r="E210" s="15">
        <x:v>44733.6652856481</x:v>
      </x:c>
      <x:c r="F210" t="s">
        <x:v>97</x:v>
      </x:c>
      <x:c r="G210" s="6">
        <x:v>116.257453730387</x:v>
      </x:c>
      <x:c r="H210" t="s">
        <x:v>95</x:v>
      </x:c>
      <x:c r="I210" s="6">
        <x:v>28.6317439106847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19.565</x:v>
      </x:c>
      <x:c r="S210" s="8">
        <x:v>32433.953197901</x:v>
      </x:c>
      <x:c r="T210" s="12">
        <x:v>245655.931529626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89486</x:v>
      </x:c>
      <x:c r="B211" s="1">
        <x:v>44754.6374596412</x:v>
      </x:c>
      <x:c r="C211" s="6">
        <x:v>3.484296275</x:v>
      </x:c>
      <x:c r="D211" s="14" t="s">
        <x:v>92</x:v>
      </x:c>
      <x:c r="E211" s="15">
        <x:v>44733.6652856481</x:v>
      </x:c>
      <x:c r="F211" t="s">
        <x:v>97</x:v>
      </x:c>
      <x:c r="G211" s="6">
        <x:v>116.254322944033</x:v>
      </x:c>
      <x:c r="H211" t="s">
        <x:v>95</x:v>
      </x:c>
      <x:c r="I211" s="6">
        <x:v>28.6256012045724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19.566</x:v>
      </x:c>
      <x:c r="S211" s="8">
        <x:v>32432.5207141357</x:v>
      </x:c>
      <x:c r="T211" s="12">
        <x:v>245659.853202082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89492</x:v>
      </x:c>
      <x:c r="B212" s="1">
        <x:v>44754.637471331</x:v>
      </x:c>
      <x:c r="C212" s="6">
        <x:v>3.50116337</x:v>
      </x:c>
      <x:c r="D212" s="14" t="s">
        <x:v>92</x:v>
      </x:c>
      <x:c r="E212" s="15">
        <x:v>44733.6652856481</x:v>
      </x:c>
      <x:c r="F212" t="s">
        <x:v>97</x:v>
      </x:c>
      <x:c r="G212" s="6">
        <x:v>116.201247658658</x:v>
      </x:c>
      <x:c r="H212" t="s">
        <x:v>95</x:v>
      </x:c>
      <x:c r="I212" s="6">
        <x:v>28.6256012045724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19.571</x:v>
      </x:c>
      <x:c r="S212" s="8">
        <x:v>32435.0601643828</x:v>
      </x:c>
      <x:c r="T212" s="12">
        <x:v>245654.487979583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89498</x:v>
      </x:c>
      <x:c r="B213" s="1">
        <x:v>44754.6374830208</x:v>
      </x:c>
      <x:c r="C213" s="6">
        <x:v>3.517979145</x:v>
      </x:c>
      <x:c r="D213" s="14" t="s">
        <x:v>92</x:v>
      </x:c>
      <x:c r="E213" s="15">
        <x:v>44733.6652856481</x:v>
      </x:c>
      <x:c r="F213" t="s">
        <x:v>97</x:v>
      </x:c>
      <x:c r="G213" s="6">
        <x:v>116.286183414042</x:v>
      </x:c>
      <x:c r="H213" t="s">
        <x:v>95</x:v>
      </x:c>
      <x:c r="I213" s="6">
        <x:v>28.6256012045724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19.563</x:v>
      </x:c>
      <x:c r="S213" s="8">
        <x:v>32435.5281462146</x:v>
      </x:c>
      <x:c r="T213" s="12">
        <x:v>245649.077901049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89503</x:v>
      </x:c>
      <x:c r="B214" s="1">
        <x:v>44754.6374947569</x:v>
      </x:c>
      <x:c r="C214" s="6">
        <x:v>3.53485395666667</x:v>
      </x:c>
      <x:c r="D214" s="14" t="s">
        <x:v>92</x:v>
      </x:c>
      <x:c r="E214" s="15">
        <x:v>44733.6652856481</x:v>
      </x:c>
      <x:c r="F214" t="s">
        <x:v>97</x:v>
      </x:c>
      <x:c r="G214" s="6">
        <x:v>116.214988530992</x:v>
      </x:c>
      <x:c r="H214" t="s">
        <x:v>95</x:v>
      </x:c>
      <x:c r="I214" s="6">
        <x:v>28.6317439106847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19.569</x:v>
      </x:c>
      <x:c r="S214" s="8">
        <x:v>32442.8326809255</x:v>
      </x:c>
      <x:c r="T214" s="12">
        <x:v>245655.699339789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89511</x:v>
      </x:c>
      <x:c r="B215" s="1">
        <x:v>44754.6375058218</x:v>
      </x:c>
      <x:c r="C215" s="6">
        <x:v>3.55081946</x:v>
      </x:c>
      <x:c r="D215" s="14" t="s">
        <x:v>92</x:v>
      </x:c>
      <x:c r="E215" s="15">
        <x:v>44733.6652856481</x:v>
      </x:c>
      <x:c r="F215" t="s">
        <x:v>97</x:v>
      </x:c>
      <x:c r="G215" s="6">
        <x:v>116.243705337723</x:v>
      </x:c>
      <x:c r="H215" t="s">
        <x:v>95</x:v>
      </x:c>
      <x:c r="I215" s="6">
        <x:v>28.6256012045724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19.567</x:v>
      </x:c>
      <x:c r="S215" s="8">
        <x:v>32441.0745616161</x:v>
      </x:c>
      <x:c r="T215" s="12">
        <x:v>245639.378698994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89519</x:v>
      </x:c>
      <x:c r="B216" s="1">
        <x:v>44754.6375175579</x:v>
      </x:c>
      <x:c r="C216" s="6">
        <x:v>3.56770755666667</x:v>
      </x:c>
      <x:c r="D216" s="14" t="s">
        <x:v>92</x:v>
      </x:c>
      <x:c r="E216" s="15">
        <x:v>44733.6652856481</x:v>
      </x:c>
      <x:c r="F216" t="s">
        <x:v>97</x:v>
      </x:c>
      <x:c r="G216" s="6">
        <x:v>116.243705337723</x:v>
      </x:c>
      <x:c r="H216" t="s">
        <x:v>95</x:v>
      </x:c>
      <x:c r="I216" s="6">
        <x:v>28.6256012045724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19.567</x:v>
      </x:c>
      <x:c r="S216" s="8">
        <x:v>32439.8744205154</x:v>
      </x:c>
      <x:c r="T216" s="12">
        <x:v>245657.900052866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89522</x:v>
      </x:c>
      <x:c r="B217" s="1">
        <x:v>44754.6375292477</x:v>
      </x:c>
      <x:c r="C217" s="6">
        <x:v>3.584556025</x:v>
      </x:c>
      <x:c r="D217" s="14" t="s">
        <x:v>92</x:v>
      </x:c>
      <x:c r="E217" s="15">
        <x:v>44733.6652856481</x:v>
      </x:c>
      <x:c r="F217" t="s">
        <x:v>97</x:v>
      </x:c>
      <x:c r="G217" s="6">
        <x:v>116.204375417489</x:v>
      </x:c>
      <x:c r="H217" t="s">
        <x:v>95</x:v>
      </x:c>
      <x:c r="I217" s="6">
        <x:v>28.6317439106847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19.57</x:v>
      </x:c>
      <x:c r="S217" s="8">
        <x:v>32441.5907104574</x:v>
      </x:c>
      <x:c r="T217" s="12">
        <x:v>245652.544939822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89532</x:v>
      </x:c>
      <x:c r="B218" s="1">
        <x:v>44754.6375409722</x:v>
      </x:c>
      <x:c r="C218" s="6">
        <x:v>3.601449455</x:v>
      </x:c>
      <x:c r="D218" s="14" t="s">
        <x:v>92</x:v>
      </x:c>
      <x:c r="E218" s="15">
        <x:v>44733.6652856481</x:v>
      </x:c>
      <x:c r="F218" t="s">
        <x:v>97</x:v>
      </x:c>
      <x:c r="G218" s="6">
        <x:v>116.233089006242</x:v>
      </x:c>
      <x:c r="H218" t="s">
        <x:v>95</x:v>
      </x:c>
      <x:c r="I218" s="6">
        <x:v>28.6256012045724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19.568</x:v>
      </x:c>
      <x:c r="S218" s="8">
        <x:v>32431.9424259108</x:v>
      </x:c>
      <x:c r="T218" s="12">
        <x:v>245650.524285706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89533</x:v>
      </x:c>
      <x:c r="B219" s="1">
        <x:v>44754.6375521181</x:v>
      </x:c>
      <x:c r="C219" s="6">
        <x:v>3.617504025</x:v>
      </x:c>
      <x:c r="D219" s="14" t="s">
        <x:v>92</x:v>
      </x:c>
      <x:c r="E219" s="15">
        <x:v>44733.6652856481</x:v>
      </x:c>
      <x:c r="F219" t="s">
        <x:v>97</x:v>
      </x:c>
      <x:c r="G219" s="6">
        <x:v>116.183153012619</x:v>
      </x:c>
      <x:c r="H219" t="s">
        <x:v>95</x:v>
      </x:c>
      <x:c r="I219" s="6">
        <x:v>28.6317439106847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19.572</x:v>
      </x:c>
      <x:c r="S219" s="8">
        <x:v>32429.8052249217</x:v>
      </x:c>
      <x:c r="T219" s="12">
        <x:v>245641.46508338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89542</x:v>
      </x:c>
      <x:c r="B220" s="1">
        <x:v>44754.6375638079</x:v>
      </x:c>
      <x:c r="C220" s="6">
        <x:v>3.63432800166667</x:v>
      </x:c>
      <x:c r="D220" s="14" t="s">
        <x:v>92</x:v>
      </x:c>
      <x:c r="E220" s="15">
        <x:v>44733.6652856481</x:v>
      </x:c>
      <x:c r="F220" t="s">
        <x:v>97</x:v>
      </x:c>
      <x:c r="G220" s="6">
        <x:v>116.236218581192</x:v>
      </x:c>
      <x:c r="H220" t="s">
        <x:v>95</x:v>
      </x:c>
      <x:c r="I220" s="6">
        <x:v>28.6317439106847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19.567</x:v>
      </x:c>
      <x:c r="S220" s="8">
        <x:v>32426.2982110532</x:v>
      </x:c>
      <x:c r="T220" s="12">
        <x:v>245640.0713894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89549</x:v>
      </x:c>
      <x:c r="B221" s="1">
        <x:v>44754.6375755787</x:v>
      </x:c>
      <x:c r="C221" s="6">
        <x:v>3.65128847</x:v>
      </x:c>
      <x:c r="D221" s="14" t="s">
        <x:v>92</x:v>
      </x:c>
      <x:c r="E221" s="15">
        <x:v>44733.6652856481</x:v>
      </x:c>
      <x:c r="F221" t="s">
        <x:v>97</x:v>
      </x:c>
      <x:c r="G221" s="6">
        <x:v>116.292449338587</x:v>
      </x:c>
      <x:c r="H221" t="s">
        <x:v>95</x:v>
      </x:c>
      <x:c r="I221" s="6">
        <x:v>28.6378866280429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19.561</x:v>
      </x:c>
      <x:c r="S221" s="8">
        <x:v>32432.3189258302</x:v>
      </x:c>
      <x:c r="T221" s="12">
        <x:v>245649.184242586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89556</x:v>
      </x:c>
      <x:c r="B222" s="1">
        <x:v>44754.6375873032</x:v>
      </x:c>
      <x:c r="C222" s="6">
        <x:v>3.66815475666667</x:v>
      </x:c>
      <x:c r="D222" s="14" t="s">
        <x:v>92</x:v>
      </x:c>
      <x:c r="E222" s="15">
        <x:v>44733.6652856481</x:v>
      </x:c>
      <x:c r="F222" t="s">
        <x:v>97</x:v>
      </x:c>
      <x:c r="G222" s="6">
        <x:v>116.165061755888</x:v>
      </x:c>
      <x:c r="H222" t="s">
        <x:v>95</x:v>
      </x:c>
      <x:c r="I222" s="6">
        <x:v>28.6378866280429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19.573</x:v>
      </x:c>
      <x:c r="S222" s="8">
        <x:v>32434.4693688726</x:v>
      </x:c>
      <x:c r="T222" s="12">
        <x:v>245640.344472268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89560</x:v>
      </x:c>
      <x:c r="B223" s="1">
        <x:v>44754.6375989583</x:v>
      </x:c>
      <x:c r="C223" s="6">
        <x:v>3.68495347166667</x:v>
      </x:c>
      <x:c r="D223" s="14" t="s">
        <x:v>92</x:v>
      </x:c>
      <x:c r="E223" s="15">
        <x:v>44733.6652856481</x:v>
      </x:c>
      <x:c r="F223" t="s">
        <x:v>97</x:v>
      </x:c>
      <x:c r="G223" s="6">
        <x:v>116.271205325293</x:v>
      </x:c>
      <x:c r="H223" t="s">
        <x:v>95</x:v>
      </x:c>
      <x:c r="I223" s="6">
        <x:v>28.6378866280429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19.563</x:v>
      </x:c>
      <x:c r="S223" s="8">
        <x:v>32436.1020685342</x:v>
      </x:c>
      <x:c r="T223" s="12">
        <x:v>245652.3690636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89568</x:v>
      </x:c>
      <x:c r="B224" s="1">
        <x:v>44754.6376101505</x:v>
      </x:c>
      <x:c r="C224" s="6">
        <x:v>3.70102205333333</x:v>
      </x:c>
      <x:c r="D224" s="14" t="s">
        <x:v>92</x:v>
      </x:c>
      <x:c r="E224" s="15">
        <x:v>44733.6652856481</x:v>
      </x:c>
      <x:c r="F224" t="s">
        <x:v>97</x:v>
      </x:c>
      <x:c r="G224" s="6">
        <x:v>116.246835518309</x:v>
      </x:c>
      <x:c r="H224" t="s">
        <x:v>95</x:v>
      </x:c>
      <x:c r="I224" s="6">
        <x:v>28.6317439106847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19.566</x:v>
      </x:c>
      <x:c r="S224" s="8">
        <x:v>32427.5176425656</x:v>
      </x:c>
      <x:c r="T224" s="12">
        <x:v>245627.694646974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89574</x:v>
      </x:c>
      <x:c r="B225" s="1">
        <x:v>44754.637621875</x:v>
      </x:c>
      <x:c r="C225" s="6">
        <x:v>3.71794041333333</x:v>
      </x:c>
      <x:c r="D225" s="14" t="s">
        <x:v>92</x:v>
      </x:c>
      <x:c r="E225" s="15">
        <x:v>44733.6652856481</x:v>
      </x:c>
      <x:c r="F225" t="s">
        <x:v>97</x:v>
      </x:c>
      <x:c r="G225" s="6">
        <x:v>116.143848329606</x:v>
      </x:c>
      <x:c r="H225" t="s">
        <x:v>95</x:v>
      </x:c>
      <x:c r="I225" s="6">
        <x:v>28.6378866280429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19.575</x:v>
      </x:c>
      <x:c r="S225" s="8">
        <x:v>32431.508359576</x:v>
      </x:c>
      <x:c r="T225" s="12">
        <x:v>245645.091160923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89579</x:v>
      </x:c>
      <x:c r="B226" s="1">
        <x:v>44754.6376336458</x:v>
      </x:c>
      <x:c r="C226" s="6">
        <x:v>3.73486633666667</x:v>
      </x:c>
      <x:c r="D226" s="14" t="s">
        <x:v>92</x:v>
      </x:c>
      <x:c r="E226" s="15">
        <x:v>44733.6652856481</x:v>
      </x:c>
      <x:c r="F226" t="s">
        <x:v>97</x:v>
      </x:c>
      <x:c r="G226" s="6">
        <x:v>116.196891446369</x:v>
      </x:c>
      <x:c r="H226" t="s">
        <x:v>95</x:v>
      </x:c>
      <x:c r="I226" s="6">
        <x:v>28.6378866280429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19.57</x:v>
      </x:c>
      <x:c r="S226" s="8">
        <x:v>32432.8164689344</x:v>
      </x:c>
      <x:c r="T226" s="12">
        <x:v>245640.026954409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89584</x:v>
      </x:c>
      <x:c r="B227" s="1">
        <x:v>44754.6376448264</x:v>
      </x:c>
      <x:c r="C227" s="6">
        <x:v>3.75096944</x:v>
      </x:c>
      <x:c r="D227" s="14" t="s">
        <x:v>92</x:v>
      </x:c>
      <x:c r="E227" s="15">
        <x:v>44733.6652856481</x:v>
      </x:c>
      <x:c r="F227" t="s">
        <x:v>97</x:v>
      </x:c>
      <x:c r="G227" s="6">
        <x:v>116.257453730387</x:v>
      </x:c>
      <x:c r="H227" t="s">
        <x:v>95</x:v>
      </x:c>
      <x:c r="I227" s="6">
        <x:v>28.6317439106847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19.565</x:v>
      </x:c>
      <x:c r="S227" s="8">
        <x:v>32425.3804120767</x:v>
      </x:c>
      <x:c r="T227" s="12">
        <x:v>245633.022029214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89589</x:v>
      </x:c>
      <x:c r="B228" s="1">
        <x:v>44754.6376565162</x:v>
      </x:c>
      <x:c r="C228" s="6">
        <x:v>3.76781503166667</x:v>
      </x:c>
      <x:c r="D228" s="14" t="s">
        <x:v>92</x:v>
      </x:c>
      <x:c r="E228" s="15">
        <x:v>44733.6652856481</x:v>
      </x:c>
      <x:c r="F228" t="s">
        <x:v>97</x:v>
      </x:c>
      <x:c r="G228" s="6">
        <x:v>116.231863002512</x:v>
      </x:c>
      <x:c r="H228" t="s">
        <x:v>95</x:v>
      </x:c>
      <x:c r="I228" s="6">
        <x:v>28.6440293566479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19.566</x:v>
      </x:c>
      <x:c r="S228" s="8">
        <x:v>32430.7673370503</x:v>
      </x:c>
      <x:c r="T228" s="12">
        <x:v>245630.889370655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89597</x:v>
      </x:c>
      <x:c r="B229" s="1">
        <x:v>44754.637668206</x:v>
      </x:c>
      <x:c r="C229" s="6">
        <x:v>3.784659525</x:v>
      </x:c>
      <x:c r="D229" s="14" t="s">
        <x:v>92</x:v>
      </x:c>
      <x:c r="E229" s="15">
        <x:v>44733.6652856481</x:v>
      </x:c>
      <x:c r="F229" t="s">
        <x:v>97</x:v>
      </x:c>
      <x:c r="G229" s="6">
        <x:v>116.29993933252</x:v>
      </x:c>
      <x:c r="H229" t="s">
        <x:v>95</x:v>
      </x:c>
      <x:c r="I229" s="6">
        <x:v>28.6317439106847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19.561</x:v>
      </x:c>
      <x:c r="S229" s="8">
        <x:v>32421.9751866348</x:v>
      </x:c>
      <x:c r="T229" s="12">
        <x:v>245627.448538856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89602</x:v>
      </x:c>
      <x:c r="B230" s="1">
        <x:v>44754.6376799421</x:v>
      </x:c>
      <x:c r="C230" s="6">
        <x:v>3.80152769333333</x:v>
      </x:c>
      <x:c r="D230" s="14" t="s">
        <x:v>92</x:v>
      </x:c>
      <x:c r="E230" s="15">
        <x:v>44733.6652856481</x:v>
      </x:c>
      <x:c r="F230" t="s">
        <x:v>97</x:v>
      </x:c>
      <x:c r="G230" s="6">
        <x:v>116.331816931547</x:v>
      </x:c>
      <x:c r="H230" t="s">
        <x:v>95</x:v>
      </x:c>
      <x:c r="I230" s="6">
        <x:v>28.6317439106847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19.558</x:v>
      </x:c>
      <x:c r="S230" s="8">
        <x:v>32427.9657858876</x:v>
      </x:c>
      <x:c r="T230" s="12">
        <x:v>245628.931897599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89605</x:v>
      </x:c>
      <x:c r="B231" s="1">
        <x:v>44754.6376910532</x:v>
      </x:c>
      <x:c r="C231" s="6">
        <x:v>3.81756753166667</x:v>
      </x:c>
      <x:c r="D231" s="14" t="s">
        <x:v>92</x:v>
      </x:c>
      <x:c r="E231" s="15">
        <x:v>44733.6652856481</x:v>
      </x:c>
      <x:c r="F231" t="s">
        <x:v>97</x:v>
      </x:c>
      <x:c r="G231" s="6">
        <x:v>116.207503890989</x:v>
      </x:c>
      <x:c r="H231" t="s">
        <x:v>95</x:v>
      </x:c>
      <x:c r="I231" s="6">
        <x:v>28.6378866280429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19.569</x:v>
      </x:c>
      <x:c r="S231" s="8">
        <x:v>32422.5740009076</x:v>
      </x:c>
      <x:c r="T231" s="12">
        <x:v>245626.632160612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89611</x:v>
      </x:c>
      <x:c r="B232" s="1">
        <x:v>44754.6377027431</x:v>
      </x:c>
      <x:c r="C232" s="6">
        <x:v>3.8344043</x:v>
      </x:c>
      <x:c r="D232" s="14" t="s">
        <x:v>92</x:v>
      </x:c>
      <x:c r="E232" s="15">
        <x:v>44733.6652856481</x:v>
      </x:c>
      <x:c r="F232" t="s">
        <x:v>97</x:v>
      </x:c>
      <x:c r="G232" s="6">
        <x:v>116.303073259033</x:v>
      </x:c>
      <x:c r="H232" t="s">
        <x:v>95</x:v>
      </x:c>
      <x:c r="I232" s="6">
        <x:v>28.6378866280429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19.56</x:v>
      </x:c>
      <x:c r="S232" s="8">
        <x:v>32416.2884816164</x:v>
      </x:c>
      <x:c r="T232" s="12">
        <x:v>245624.373223838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89620</x:v>
      </x:c>
      <x:c r="B233" s="1">
        <x:v>44754.6377144676</x:v>
      </x:c>
      <x:c r="C233" s="6">
        <x:v>3.85124608666667</x:v>
      </x:c>
      <x:c r="D233" s="14" t="s">
        <x:v>92</x:v>
      </x:c>
      <x:c r="E233" s="15">
        <x:v>44733.6652856481</x:v>
      </x:c>
      <x:c r="F233" t="s">
        <x:v>97</x:v>
      </x:c>
      <x:c r="G233" s="6">
        <x:v>116.292449338587</x:v>
      </x:c>
      <x:c r="H233" t="s">
        <x:v>95</x:v>
      </x:c>
      <x:c r="I233" s="6">
        <x:v>28.6378866280429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19.561</x:v>
      </x:c>
      <x:c r="S233" s="8">
        <x:v>32425.4967809071</x:v>
      </x:c>
      <x:c r="T233" s="12">
        <x:v>245635.070050114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89624</x:v>
      </x:c>
      <x:c r="B234" s="1">
        <x:v>44754.6377261921</x:v>
      </x:c>
      <x:c r="C234" s="6">
        <x:v>3.86814134333333</x:v>
      </x:c>
      <x:c r="D234" s="14" t="s">
        <x:v>92</x:v>
      </x:c>
      <x:c r="E234" s="15">
        <x:v>44733.6652856481</x:v>
      </x:c>
      <x:c r="F234" t="s">
        <x:v>97</x:v>
      </x:c>
      <x:c r="G234" s="6">
        <x:v>116.295583374386</x:v>
      </x:c>
      <x:c r="H234" t="s">
        <x:v>95</x:v>
      </x:c>
      <x:c r="I234" s="6">
        <x:v>28.6440293566479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19.56</x:v>
      </x:c>
      <x:c r="S234" s="8">
        <x:v>32420.2162609828</x:v>
      </x:c>
      <x:c r="T234" s="12">
        <x:v>245616.732681579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89629</x:v>
      </x:c>
      <x:c r="B235" s="1">
        <x:v>44754.6377373032</x:v>
      </x:c>
      <x:c r="C235" s="6">
        <x:v>3.88415691333333</x:v>
      </x:c>
      <x:c r="D235" s="14" t="s">
        <x:v>92</x:v>
      </x:c>
      <x:c r="E235" s="15">
        <x:v>44733.6652856481</x:v>
      </x:c>
      <x:c r="F235" t="s">
        <x:v>97</x:v>
      </x:c>
      <x:c r="G235" s="6">
        <x:v>116.221247403568</x:v>
      </x:c>
      <x:c r="H235" t="s">
        <x:v>95</x:v>
      </x:c>
      <x:c r="I235" s="6">
        <x:v>28.6440293566479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19.567</x:v>
      </x:c>
      <x:c r="S235" s="8">
        <x:v>32416.7578989257</x:v>
      </x:c>
      <x:c r="T235" s="12">
        <x:v>245615.537222999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89640</x:v>
      </x:c>
      <x:c r="B236" s="1">
        <x:v>44754.6377490394</x:v>
      </x:c>
      <x:c r="C236" s="6">
        <x:v>3.90105039333333</x:v>
      </x:c>
      <x:c r="D236" s="14" t="s">
        <x:v>92</x:v>
      </x:c>
      <x:c r="E236" s="15">
        <x:v>44733.6652856481</x:v>
      </x:c>
      <x:c r="F236" t="s">
        <x:v>97</x:v>
      </x:c>
      <x:c r="G236" s="6">
        <x:v>116.236218581192</x:v>
      </x:c>
      <x:c r="H236" t="s">
        <x:v>95</x:v>
      </x:c>
      <x:c r="I236" s="6">
        <x:v>28.6317439106847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19.567</x:v>
      </x:c>
      <x:c r="S236" s="8">
        <x:v>32415.2991768142</x:v>
      </x:c>
      <x:c r="T236" s="12">
        <x:v>245615.897213573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89641</x:v>
      </x:c>
      <x:c r="B237" s="1">
        <x:v>44754.6377607639</x:v>
      </x:c>
      <x:c r="C237" s="6">
        <x:v>3.917910935</x:v>
      </x:c>
      <x:c r="D237" s="14" t="s">
        <x:v>92</x:v>
      </x:c>
      <x:c r="E237" s="15">
        <x:v>44733.6652856481</x:v>
      </x:c>
      <x:c r="F237" t="s">
        <x:v>97</x:v>
      </x:c>
      <x:c r="G237" s="6">
        <x:v>116.231863002512</x:v>
      </x:c>
      <x:c r="H237" t="s">
        <x:v>95</x:v>
      </x:c>
      <x:c r="I237" s="6">
        <x:v>28.6440293566479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19.566</x:v>
      </x:c>
      <x:c r="S237" s="8">
        <x:v>32425.0337700677</x:v>
      </x:c>
      <x:c r="T237" s="12">
        <x:v>245618.705883411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89652</x:v>
      </x:c>
      <x:c r="B238" s="1">
        <x:v>44754.6377725347</x:v>
      </x:c>
      <x:c r="C238" s="6">
        <x:v>3.93487355333333</x:v>
      </x:c>
      <x:c r="D238" s="14" t="s">
        <x:v>92</x:v>
      </x:c>
      <x:c r="E238" s="15">
        <x:v>44733.6652856481</x:v>
      </x:c>
      <x:c r="F238" t="s">
        <x:v>97</x:v>
      </x:c>
      <x:c r="G238" s="6">
        <x:v>116.239348871178</x:v>
      </x:c>
      <x:c r="H238" t="s">
        <x:v>95</x:v>
      </x:c>
      <x:c r="I238" s="6">
        <x:v>28.6378866280429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19.566</x:v>
      </x:c>
      <x:c r="S238" s="8">
        <x:v>32420.0640840455</x:v>
      </x:c>
      <x:c r="T238" s="12">
        <x:v>245615.723996322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89653</x:v>
      </x:c>
      <x:c r="B239" s="1">
        <x:v>44754.6377835995</x:v>
      </x:c>
      <x:c r="C239" s="6">
        <x:v>3.95083676</x:v>
      </x:c>
      <x:c r="D239" s="14" t="s">
        <x:v>92</x:v>
      </x:c>
      <x:c r="E239" s="15">
        <x:v>44733.6652856481</x:v>
      </x:c>
      <x:c r="F239" t="s">
        <x:v>97</x:v>
      </x:c>
      <x:c r="G239" s="6">
        <x:v>116.303073259033</x:v>
      </x:c>
      <x:c r="H239" t="s">
        <x:v>95</x:v>
      </x:c>
      <x:c r="I239" s="6">
        <x:v>28.6378866280429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19.56</x:v>
      </x:c>
      <x:c r="S239" s="8">
        <x:v>32421.3367549413</x:v>
      </x:c>
      <x:c r="T239" s="12">
        <x:v>245608.013399588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89659</x:v>
      </x:c>
      <x:c r="B240" s="1">
        <x:v>44754.6377953357</x:v>
      </x:c>
      <x:c r="C240" s="6">
        <x:v>3.96768286166667</x:v>
      </x:c>
      <x:c r="D240" s="14" t="s">
        <x:v>92</x:v>
      </x:c>
      <x:c r="E240" s="15">
        <x:v>44733.6652856481</x:v>
      </x:c>
      <x:c r="F240" t="s">
        <x:v>97</x:v>
      </x:c>
      <x:c r="G240" s="6">
        <x:v>116.342445350907</x:v>
      </x:c>
      <x:c r="H240" t="s">
        <x:v>95</x:v>
      </x:c>
      <x:c r="I240" s="6">
        <x:v>28.6317439106847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19.557</x:v>
      </x:c>
      <x:c r="S240" s="8">
        <x:v>32416.3585594563</x:v>
      </x:c>
      <x:c r="T240" s="12">
        <x:v>245611.506989672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89665</x:v>
      </x:c>
      <x:c r="B241" s="1">
        <x:v>44754.6378070255</x:v>
      </x:c>
      <x:c r="C241" s="6">
        <x:v>3.98452627166667</x:v>
      </x:c>
      <x:c r="D241" s="14" t="s">
        <x:v>92</x:v>
      </x:c>
      <x:c r="E241" s="15">
        <x:v>44733.6652856481</x:v>
      </x:c>
      <x:c r="F241" t="s">
        <x:v>97</x:v>
      </x:c>
      <x:c r="G241" s="6">
        <x:v>116.348718774223</x:v>
      </x:c>
      <x:c r="H241" t="s">
        <x:v>95</x:v>
      </x:c>
      <x:c r="I241" s="6">
        <x:v>28.6440293566479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19.555</x:v>
      </x:c>
      <x:c r="S241" s="8">
        <x:v>32417.6382146673</x:v>
      </x:c>
      <x:c r="T241" s="12">
        <x:v>245615.489680662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89672</x:v>
      </x:c>
      <x:c r="B242" s="1">
        <x:v>44754.6378187153</x:v>
      </x:c>
      <x:c r="C242" s="6">
        <x:v>4.00134409833333</x:v>
      </x:c>
      <x:c r="D242" s="14" t="s">
        <x:v>92</x:v>
      </x:c>
      <x:c r="E242" s="15">
        <x:v>44733.6652856481</x:v>
      </x:c>
      <x:c r="F242" t="s">
        <x:v>97</x:v>
      </x:c>
      <x:c r="G242" s="6">
        <x:v>116.221247403568</x:v>
      </x:c>
      <x:c r="H242" t="s">
        <x:v>95</x:v>
      </x:c>
      <x:c r="I242" s="6">
        <x:v>28.6440293566479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19.567</x:v>
      </x:c>
      <x:c r="S242" s="8">
        <x:v>32422.5064764884</x:v>
      </x:c>
      <x:c r="T242" s="12">
        <x:v>245613.073343374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89681</x:v>
      </x:c>
      <x:c r="B243" s="1">
        <x:v>44754.6378303588</x:v>
      </x:c>
      <x:c r="C243" s="6">
        <x:v>4.01815856333333</x:v>
      </x:c>
      <x:c r="D243" s="14" t="s">
        <x:v>92</x:v>
      </x:c>
      <x:c r="E243" s="15">
        <x:v>44733.6652856481</x:v>
      </x:c>
      <x:c r="F243" t="s">
        <x:v>97</x:v>
      </x:c>
      <x:c r="G243" s="6">
        <x:v>116.306207901372</x:v>
      </x:c>
      <x:c r="H243" t="s">
        <x:v>95</x:v>
      </x:c>
      <x:c r="I243" s="6">
        <x:v>28.6440293566479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19.559</x:v>
      </x:c>
      <x:c r="S243" s="8">
        <x:v>32421.802512645</x:v>
      </x:c>
      <x:c r="T243" s="12">
        <x:v>245605.696003873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89687</x:v>
      </x:c>
      <x:c r="B244" s="1">
        <x:v>44754.6378415162</x:v>
      </x:c>
      <x:c r="C244" s="6">
        <x:v>4.03420174666667</x:v>
      </x:c>
      <x:c r="D244" s="14" t="s">
        <x:v>92</x:v>
      </x:c>
      <x:c r="E244" s="15">
        <x:v>44733.6652856481</x:v>
      </x:c>
      <x:c r="F244" t="s">
        <x:v>97</x:v>
      </x:c>
      <x:c r="G244" s="6">
        <x:v>116.281826694077</x:v>
      </x:c>
      <x:c r="H244" t="s">
        <x:v>95</x:v>
      </x:c>
      <x:c r="I244" s="6">
        <x:v>28.6378866280429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19.562</x:v>
      </x:c>
      <x:c r="S244" s="8">
        <x:v>32423.8257415117</x:v>
      </x:c>
      <x:c r="T244" s="12">
        <x:v>245601.980763096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89689</x:v>
      </x:c>
      <x:c r="B245" s="1">
        <x:v>44754.637853206</x:v>
      </x:c>
      <x:c r="C245" s="6">
        <x:v>4.05103061833333</x:v>
      </x:c>
      <x:c r="D245" s="14" t="s">
        <x:v>92</x:v>
      </x:c>
      <x:c r="E245" s="15">
        <x:v>44733.6652856481</x:v>
      </x:c>
      <x:c r="F245" t="s">
        <x:v>97</x:v>
      </x:c>
      <x:c r="G245" s="6">
        <x:v>116.253098025013</x:v>
      </x:c>
      <x:c r="H245" t="s">
        <x:v>95</x:v>
      </x:c>
      <x:c r="I245" s="6">
        <x:v>28.6440293566479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19.564</x:v>
      </x:c>
      <x:c r="S245" s="8">
        <x:v>32421.0753904349</x:v>
      </x:c>
      <x:c r="T245" s="12">
        <x:v>245600.146422311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89695</x:v>
      </x:c>
      <x:c r="B246" s="1">
        <x:v>44754.6378648958</x:v>
      </x:c>
      <x:c r="C246" s="6">
        <x:v>4.06787385166667</x:v>
      </x:c>
      <x:c r="D246" s="14" t="s">
        <x:v>92</x:v>
      </x:c>
      <x:c r="E246" s="15">
        <x:v>44733.6652856481</x:v>
      </x:c>
      <x:c r="F246" t="s">
        <x:v>97</x:v>
      </x:c>
      <x:c r="G246" s="6">
        <x:v>116.234994116869</x:v>
      </x:c>
      <x:c r="H246" t="s">
        <x:v>95</x:v>
      </x:c>
      <x:c r="I246" s="6">
        <x:v>28.6501720964984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19.565</x:v>
      </x:c>
      <x:c r="S246" s="8">
        <x:v>32413.1336419048</x:v>
      </x:c>
      <x:c r="T246" s="12">
        <x:v>245594.341663155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89704</x:v>
      </x:c>
      <x:c r="B247" s="1">
        <x:v>44754.6378766204</x:v>
      </x:c>
      <x:c r="C247" s="6">
        <x:v>4.08476522166667</x:v>
      </x:c>
      <x:c r="D247" s="14" t="s">
        <x:v>92</x:v>
      </x:c>
      <x:c r="E247" s="15">
        <x:v>44733.6652856481</x:v>
      </x:c>
      <x:c r="F247" t="s">
        <x:v>97</x:v>
      </x:c>
      <x:c r="G247" s="6">
        <x:v>116.239348871178</x:v>
      </x:c>
      <x:c r="H247" t="s">
        <x:v>95</x:v>
      </x:c>
      <x:c r="I247" s="6">
        <x:v>28.6378866280429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19.566</x:v>
      </x:c>
      <x:c r="S247" s="8">
        <x:v>32412.1630827948</x:v>
      </x:c>
      <x:c r="T247" s="12">
        <x:v>245590.071420422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89712</x:v>
      </x:c>
      <x:c r="B248" s="1">
        <x:v>44754.6378883102</x:v>
      </x:c>
      <x:c r="C248" s="6">
        <x:v>4.10161147666667</x:v>
      </x:c>
      <x:c r="D248" s="14" t="s">
        <x:v>92</x:v>
      </x:c>
      <x:c r="E248" s="15">
        <x:v>44733.6652856481</x:v>
      </x:c>
      <x:c r="F248" t="s">
        <x:v>97</x:v>
      </x:c>
      <x:c r="G248" s="6">
        <x:v>116.306207901372</x:v>
      </x:c>
      <x:c r="H248" t="s">
        <x:v>95</x:v>
      </x:c>
      <x:c r="I248" s="6">
        <x:v>28.6440293566479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19.559</x:v>
      </x:c>
      <x:c r="S248" s="8">
        <x:v>32413.5011304182</x:v>
      </x:c>
      <x:c r="T248" s="12">
        <x:v>245601.263582572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89714</x:v>
      </x:c>
      <x:c r="B249" s="1">
        <x:v>44754.6378993866</x:v>
      </x:c>
      <x:c r="C249" s="6">
        <x:v>4.11755116833333</x:v>
      </x:c>
      <x:c r="D249" s="14" t="s">
        <x:v>92</x:v>
      </x:c>
      <x:c r="E249" s="15">
        <x:v>44733.6652856481</x:v>
      </x:c>
      <x:c r="F249" t="s">
        <x:v>97</x:v>
      </x:c>
      <x:c r="G249" s="6">
        <x:v>116.284960123469</x:v>
      </x:c>
      <x:c r="H249" t="s">
        <x:v>95</x:v>
      </x:c>
      <x:c r="I249" s="6">
        <x:v>28.6440293566479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19.561</x:v>
      </x:c>
      <x:c r="S249" s="8">
        <x:v>32409.8851847638</x:v>
      </x:c>
      <x:c r="T249" s="12">
        <x:v>245594.158445209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89720</x:v>
      </x:c>
      <x:c r="B250" s="1">
        <x:v>44754.6379110764</x:v>
      </x:c>
      <x:c r="C250" s="6">
        <x:v>4.13437620333333</x:v>
      </x:c>
      <x:c r="D250" s="14" t="s">
        <x:v>92</x:v>
      </x:c>
      <x:c r="E250" s="15">
        <x:v>44733.6652856481</x:v>
      </x:c>
      <x:c r="F250" t="s">
        <x:v>97</x:v>
      </x:c>
      <x:c r="G250" s="6">
        <x:v>116.369981872554</x:v>
      </x:c>
      <x:c r="H250" t="s">
        <x:v>95</x:v>
      </x:c>
      <x:c r="I250" s="6">
        <x:v>28.6440293566479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19.553</x:v>
      </x:c>
      <x:c r="S250" s="8">
        <x:v>32422.223585902</x:v>
      </x:c>
      <x:c r="T250" s="12">
        <x:v>245595.679525858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89728</x:v>
      </x:c>
      <x:c r="B251" s="1">
        <x:v>44754.6379227662</x:v>
      </x:c>
      <x:c r="C251" s="6">
        <x:v>4.15120869666667</x:v>
      </x:c>
      <x:c r="D251" s="14" t="s">
        <x:v>92</x:v>
      </x:c>
      <x:c r="E251" s="15">
        <x:v>44733.6652856481</x:v>
      </x:c>
      <x:c r="F251" t="s">
        <x:v>97</x:v>
      </x:c>
      <x:c r="G251" s="6">
        <x:v>116.263717448994</x:v>
      </x:c>
      <x:c r="H251" t="s">
        <x:v>95</x:v>
      </x:c>
      <x:c r="I251" s="6">
        <x:v>28.6440293566479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19.563</x:v>
      </x:c>
      <x:c r="S251" s="8">
        <x:v>32411.4004472467</x:v>
      </x:c>
      <x:c r="T251" s="12">
        <x:v>245585.727984544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89731</x:v>
      </x:c>
      <x:c r="B252" s="1">
        <x:v>44754.6379344097</x:v>
      </x:c>
      <x:c r="C252" s="6">
        <x:v>4.16798189166667</x:v>
      </x:c>
      <x:c r="D252" s="14" t="s">
        <x:v>92</x:v>
      </x:c>
      <x:c r="E252" s="15">
        <x:v>44733.6652856481</x:v>
      </x:c>
      <x:c r="F252" t="s">
        <x:v>97</x:v>
      </x:c>
      <x:c r="G252" s="6">
        <x:v>116.2880942685</x:v>
      </x:c>
      <x:c r="H252" t="s">
        <x:v>95</x:v>
      </x:c>
      <x:c r="I252" s="6">
        <x:v>28.6501720964984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19.56</x:v>
      </x:c>
      <x:c r="S252" s="8">
        <x:v>32406.5733383411</x:v>
      </x:c>
      <x:c r="T252" s="12">
        <x:v>245593.839344761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89741</x:v>
      </x:c>
      <x:c r="B253" s="1">
        <x:v>44754.6379460648</x:v>
      </x:c>
      <x:c r="C253" s="6">
        <x:v>4.18476648166667</x:v>
      </x:c>
      <x:c r="D253" s="14" t="s">
        <x:v>92</x:v>
      </x:c>
      <x:c r="E253" s="15">
        <x:v>44733.6652856481</x:v>
      </x:c>
      <x:c r="F253" t="s">
        <x:v>97</x:v>
      </x:c>
      <x:c r="G253" s="6">
        <x:v>116.298718125947</x:v>
      </x:c>
      <x:c r="H253" t="s">
        <x:v>95</x:v>
      </x:c>
      <x:c r="I253" s="6">
        <x:v>28.6501720964984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19.559</x:v>
      </x:c>
      <x:c r="S253" s="8">
        <x:v>32414.4572902225</x:v>
      </x:c>
      <x:c r="T253" s="12">
        <x:v>245593.721598143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89745</x:v>
      </x:c>
      <x:c r="B254" s="1">
        <x:v>44754.6379572569</x:v>
      </x:c>
      <x:c r="C254" s="6">
        <x:v>4.20086939</x:v>
      </x:c>
      <x:c r="D254" s="14" t="s">
        <x:v>92</x:v>
      </x:c>
      <x:c r="E254" s="15">
        <x:v>44733.6652856481</x:v>
      </x:c>
      <x:c r="F254" t="s">
        <x:v>97</x:v>
      </x:c>
      <x:c r="G254" s="6">
        <x:v>116.309343259594</x:v>
      </x:c>
      <x:c r="H254" t="s">
        <x:v>95</x:v>
      </x:c>
      <x:c r="I254" s="6">
        <x:v>28.6501720964984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19.558</x:v>
      </x:c>
      <x:c r="S254" s="8">
        <x:v>32413.2406345719</x:v>
      </x:c>
      <x:c r="T254" s="12">
        <x:v>245587.157747862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89754</x:v>
      </x:c>
      <x:c r="B255" s="1">
        <x:v>44754.6379689468</x:v>
      </x:c>
      <x:c r="C255" s="6">
        <x:v>4.21772472833333</x:v>
      </x:c>
      <x:c r="D255" s="14" t="s">
        <x:v>92</x:v>
      </x:c>
      <x:c r="E255" s="15">
        <x:v>44733.6652856481</x:v>
      </x:c>
      <x:c r="F255" t="s">
        <x:v>97</x:v>
      </x:c>
      <x:c r="G255" s="6">
        <x:v>116.263717448994</x:v>
      </x:c>
      <x:c r="H255" t="s">
        <x:v>95</x:v>
      </x:c>
      <x:c r="I255" s="6">
        <x:v>28.6440293566479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19.563</x:v>
      </x:c>
      <x:c r="S255" s="8">
        <x:v>32412.0783968047</x:v>
      </x:c>
      <x:c r="T255" s="12">
        <x:v>245584.051696958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89758</x:v>
      </x:c>
      <x:c r="B256" s="1">
        <x:v>44754.6379806366</x:v>
      </x:c>
      <x:c r="C256" s="6">
        <x:v>4.23456189166667</x:v>
      </x:c>
      <x:c r="D256" s="14" t="s">
        <x:v>92</x:v>
      </x:c>
      <x:c r="E256" s="15">
        <x:v>44733.6652856481</x:v>
      </x:c>
      <x:c r="F256" t="s">
        <x:v>97</x:v>
      </x:c>
      <x:c r="G256" s="6">
        <x:v>116.306207901372</x:v>
      </x:c>
      <x:c r="H256" t="s">
        <x:v>95</x:v>
      </x:c>
      <x:c r="I256" s="6">
        <x:v>28.6440293566479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19.559</x:v>
      </x:c>
      <x:c r="S256" s="8">
        <x:v>32419.5712400953</x:v>
      </x:c>
      <x:c r="T256" s="12">
        <x:v>245585.179575763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89766</x:v>
      </x:c>
      <x:c r="B257" s="1">
        <x:v>44754.6379923611</x:v>
      </x:c>
      <x:c r="C257" s="6">
        <x:v>4.251415945</x:v>
      </x:c>
      <x:c r="D257" s="14" t="s">
        <x:v>92</x:v>
      </x:c>
      <x:c r="E257" s="15">
        <x:v>44733.6652856481</x:v>
      </x:c>
      <x:c r="F257" t="s">
        <x:v>97</x:v>
      </x:c>
      <x:c r="G257" s="6">
        <x:v>116.256230351245</x:v>
      </x:c>
      <x:c r="H257" t="s">
        <x:v>95</x:v>
      </x:c>
      <x:c r="I257" s="6">
        <x:v>28.6501720964984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19.563</x:v>
      </x:c>
      <x:c r="S257" s="8">
        <x:v>32415.6860681591</x:v>
      </x:c>
      <x:c r="T257" s="12">
        <x:v>245589.14572727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89768</x:v>
      </x:c>
      <x:c r="B258" s="1">
        <x:v>44754.6380035069</x:v>
      </x:c>
      <x:c r="C258" s="6">
        <x:v>4.26748165</x:v>
      </x:c>
      <x:c r="D258" s="14" t="s">
        <x:v>92</x:v>
      </x:c>
      <x:c r="E258" s="15">
        <x:v>44733.6652856481</x:v>
      </x:c>
      <x:c r="F258" t="s">
        <x:v>97</x:v>
      </x:c>
      <x:c r="G258" s="6">
        <x:v>116.2880942685</x:v>
      </x:c>
      <x:c r="H258" t="s">
        <x:v>95</x:v>
      </x:c>
      <x:c r="I258" s="6">
        <x:v>28.6501720964984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19.56</x:v>
      </x:c>
      <x:c r="S258" s="8">
        <x:v>32416.9396333892</x:v>
      </x:c>
      <x:c r="T258" s="12">
        <x:v>245591.013216736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89774</x:v>
      </x:c>
      <x:c r="B259" s="1">
        <x:v>44754.638015162</x:v>
      </x:c>
      <x:c r="C259" s="6">
        <x:v>4.28428504333333</x:v>
      </x:c>
      <x:c r="D259" s="14" t="s">
        <x:v>92</x:v>
      </x:c>
      <x:c r="E259" s="15">
        <x:v>44733.6652856481</x:v>
      </x:c>
      <x:c r="F259" t="s">
        <x:v>97</x:v>
      </x:c>
      <x:c r="G259" s="6">
        <x:v>116.283740911078</x:v>
      </x:c>
      <x:c r="H259" t="s">
        <x:v>95</x:v>
      </x:c>
      <x:c r="I259" s="6">
        <x:v>28.6624576099393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19.559</x:v>
      </x:c>
      <x:c r="S259" s="8">
        <x:v>32416.5558721858</x:v>
      </x:c>
      <x:c r="T259" s="12">
        <x:v>245589.263025664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89784</x:v>
      </x:c>
      <x:c r="B260" s="1">
        <x:v>44754.6380268518</x:v>
      </x:c>
      <x:c r="C260" s="6">
        <x:v>4.30108392833333</x:v>
      </x:c>
      <x:c r="D260" s="14" t="s">
        <x:v>92</x:v>
      </x:c>
      <x:c r="E260" s="15">
        <x:v>44733.6652856481</x:v>
      </x:c>
      <x:c r="F260" t="s">
        <x:v>97</x:v>
      </x:c>
      <x:c r="G260" s="6">
        <x:v>116.269984029175</x:v>
      </x:c>
      <x:c r="H260" t="s">
        <x:v>95</x:v>
      </x:c>
      <x:c r="I260" s="6">
        <x:v>28.6563148475957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19.561</x:v>
      </x:c>
      <x:c r="S260" s="8">
        <x:v>32417.9857986416</x:v>
      </x:c>
      <x:c r="T260" s="12">
        <x:v>245575.61157368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89789</x:v>
      </x:c>
      <x:c r="B261" s="1">
        <x:v>44754.6380385069</x:v>
      </x:c>
      <x:c r="C261" s="6">
        <x:v>4.31787929</x:v>
      </x:c>
      <x:c r="D261" s="14" t="s">
        <x:v>92</x:v>
      </x:c>
      <x:c r="E261" s="15">
        <x:v>44733.6652856481</x:v>
      </x:c>
      <x:c r="F261" t="s">
        <x:v>97</x:v>
      </x:c>
      <x:c r="G261" s="6">
        <x:v>116.277471687041</x:v>
      </x:c>
      <x:c r="H261" t="s">
        <x:v>95</x:v>
      </x:c>
      <x:c r="I261" s="6">
        <x:v>28.6501720964984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19.561</x:v>
      </x:c>
      <x:c r="S261" s="8">
        <x:v>32409.5812353954</x:v>
      </x:c>
      <x:c r="T261" s="12">
        <x:v>245574.902983459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89796</x:v>
      </x:c>
      <x:c r="B262" s="1">
        <x:v>44754.6380502662</x:v>
      </x:c>
      <x:c r="C262" s="6">
        <x:v>4.33479831166667</x:v>
      </x:c>
      <x:c r="D262" s="14" t="s">
        <x:v>92</x:v>
      </x:c>
      <x:c r="E262" s="15">
        <x:v>44733.6652856481</x:v>
      </x:c>
      <x:c r="F262" t="s">
        <x:v>97</x:v>
      </x:c>
      <x:c r="G262" s="6">
        <x:v>116.298718125947</x:v>
      </x:c>
      <x:c r="H262" t="s">
        <x:v>95</x:v>
      </x:c>
      <x:c r="I262" s="6">
        <x:v>28.6501720964984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19.559</x:v>
      </x:c>
      <x:c r="S262" s="8">
        <x:v>32413.3960132859</x:v>
      </x:c>
      <x:c r="T262" s="12">
        <x:v>245578.350401595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89801</x:v>
      </x:c>
      <x:c r="B263" s="1">
        <x:v>44754.6380618866</x:v>
      </x:c>
      <x:c r="C263" s="6">
        <x:v>4.35155513666667</x:v>
      </x:c>
      <x:c r="D263" s="14" t="s">
        <x:v>92</x:v>
      </x:c>
      <x:c r="E263" s="15">
        <x:v>44733.6652856481</x:v>
      </x:c>
      <x:c r="F263" t="s">
        <x:v>97</x:v>
      </x:c>
      <x:c r="G263" s="6">
        <x:v>116.248744031918</x:v>
      </x:c>
      <x:c r="H263" t="s">
        <x:v>95</x:v>
      </x:c>
      <x:c r="I263" s="6">
        <x:v>28.6563148475957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19.563</x:v>
      </x:c>
      <x:c r="S263" s="8">
        <x:v>32415.3617175225</x:v>
      </x:c>
      <x:c r="T263" s="12">
        <x:v>245580.313932321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89808</x:v>
      </x:c>
      <x:c r="B264" s="1">
        <x:v>44754.6380730671</x:v>
      </x:c>
      <x:c r="C264" s="6">
        <x:v>4.367635685</x:v>
      </x:c>
      <x:c r="D264" s="14" t="s">
        <x:v>92</x:v>
      </x:c>
      <x:c r="E264" s="15">
        <x:v>44733.6652856481</x:v>
      </x:c>
      <x:c r="F264" t="s">
        <x:v>97</x:v>
      </x:c>
      <x:c r="G264" s="6">
        <x:v>116.330597356335</x:v>
      </x:c>
      <x:c r="H264" t="s">
        <x:v>95</x:v>
      </x:c>
      <x:c r="I264" s="6">
        <x:v>28.6501720964984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19.556</x:v>
      </x:c>
      <x:c r="S264" s="8">
        <x:v>32411.2751915867</x:v>
      </x:c>
      <x:c r="T264" s="12">
        <x:v>245574.021902133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89814</x:v>
      </x:c>
      <x:c r="B265" s="1">
        <x:v>44754.6380848032</x:v>
      </x:c>
      <x:c r="C265" s="6">
        <x:v>4.38451941166667</x:v>
      </x:c>
      <x:c r="D265" s="14" t="s">
        <x:v>92</x:v>
      </x:c>
      <x:c r="E265" s="15">
        <x:v>44733.6652856481</x:v>
      </x:c>
      <x:c r="F265" t="s">
        <x:v>97</x:v>
      </x:c>
      <x:c r="G265" s="6">
        <x:v>116.306207901372</x:v>
      </x:c>
      <x:c r="H265" t="s">
        <x:v>95</x:v>
      </x:c>
      <x:c r="I265" s="6">
        <x:v>28.6440293566479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19.559</x:v>
      </x:c>
      <x:c r="S265" s="8">
        <x:v>32410.2850398149</x:v>
      </x:c>
      <x:c r="T265" s="12">
        <x:v>245575.917662634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89819</x:v>
      </x:c>
      <x:c r="B266" s="1">
        <x:v>44754.6380964931</x:v>
      </x:c>
      <x:c r="C266" s="6">
        <x:v>4.40140122166667</x:v>
      </x:c>
      <x:c r="D266" s="14" t="s">
        <x:v>92</x:v>
      </x:c>
      <x:c r="E266" s="15">
        <x:v>44733.6652856481</x:v>
      </x:c>
      <x:c r="F266" t="s">
        <x:v>97</x:v>
      </x:c>
      <x:c r="G266" s="6">
        <x:v>116.312479333756</x:v>
      </x:c>
      <x:c r="H266" t="s">
        <x:v>95</x:v>
      </x:c>
      <x:c r="I266" s="6">
        <x:v>28.6563148475957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19.557</x:v>
      </x:c>
      <x:c r="S266" s="8">
        <x:v>32401.8552225409</x:v>
      </x:c>
      <x:c r="T266" s="12">
        <x:v>245567.937933669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89826</x:v>
      </x:c>
      <x:c r="B267" s="1">
        <x:v>44754.6381082176</x:v>
      </x:c>
      <x:c r="C267" s="6">
        <x:v>4.41824662666667</x:v>
      </x:c>
      <x:c r="D267" s="14" t="s">
        <x:v>92</x:v>
      </x:c>
      <x:c r="E267" s="15">
        <x:v>44733.6652856481</x:v>
      </x:c>
      <x:c r="F267" t="s">
        <x:v>97</x:v>
      </x:c>
      <x:c r="G267" s="6">
        <x:v>116.306207901372</x:v>
      </x:c>
      <x:c r="H267" t="s">
        <x:v>95</x:v>
      </x:c>
      <x:c r="I267" s="6">
        <x:v>28.6440293566479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19.559</x:v>
      </x:c>
      <x:c r="S267" s="8">
        <x:v>32405.8990172189</x:v>
      </x:c>
      <x:c r="T267" s="12">
        <x:v>245574.708440704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89828</x:v>
      </x:c>
      <x:c r="B268" s="1">
        <x:v>44754.6381193634</x:v>
      </x:c>
      <x:c r="C268" s="6">
        <x:v>4.43432311166667</x:v>
      </x:c>
      <x:c r="D268" s="14" t="s">
        <x:v>92</x:v>
      </x:c>
      <x:c r="E268" s="15">
        <x:v>44733.6652856481</x:v>
      </x:c>
      <x:c r="F268" t="s">
        <x:v>97</x:v>
      </x:c>
      <x:c r="G268" s="6">
        <x:v>116.323106350731</x:v>
      </x:c>
      <x:c r="H268" t="s">
        <x:v>95</x:v>
      </x:c>
      <x:c r="I268" s="6">
        <x:v>28.6563148475957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19.556</x:v>
      </x:c>
      <x:c r="S268" s="8">
        <x:v>32409.6488555122</x:v>
      </x:c>
      <x:c r="T268" s="12">
        <x:v>245566.617734842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89833</x:v>
      </x:c>
      <x:c r="B269" s="1">
        <x:v>44754.6381310532</x:v>
      </x:c>
      <x:c r="C269" s="6">
        <x:v>4.45115471666667</x:v>
      </x:c>
      <x:c r="D269" s="14" t="s">
        <x:v>92</x:v>
      </x:c>
      <x:c r="E269" s="15">
        <x:v>44733.6652856481</x:v>
      </x:c>
      <x:c r="F269" t="s">
        <x:v>97</x:v>
      </x:c>
      <x:c r="G269" s="6">
        <x:v>116.2943647057</x:v>
      </x:c>
      <x:c r="H269" t="s">
        <x:v>95</x:v>
      </x:c>
      <x:c r="I269" s="6">
        <x:v>28.6624576099393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19.558</x:v>
      </x:c>
      <x:c r="S269" s="8">
        <x:v>32408.3310566901</x:v>
      </x:c>
      <x:c r="T269" s="12">
        <x:v>245569.948386045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89843</x:v>
      </x:c>
      <x:c r="B270" s="1">
        <x:v>44754.6381427083</x:v>
      </x:c>
      <x:c r="C270" s="6">
        <x:v>4.46795001333333</x:v>
      </x:c>
      <x:c r="D270" s="14" t="s">
        <x:v>92</x:v>
      </x:c>
      <x:c r="E270" s="15">
        <x:v>44733.6652856481</x:v>
      </x:c>
      <x:c r="F270" t="s">
        <x:v>97</x:v>
      </x:c>
      <x:c r="G270" s="6">
        <x:v>116.312479333756</x:v>
      </x:c>
      <x:c r="H270" t="s">
        <x:v>95</x:v>
      </x:c>
      <x:c r="I270" s="6">
        <x:v>28.6563148475957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19.557</x:v>
      </x:c>
      <x:c r="S270" s="8">
        <x:v>32402.5388170553</x:v>
      </x:c>
      <x:c r="T270" s="12">
        <x:v>245561.528271759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89849</x:v>
      </x:c>
      <x:c r="B271" s="1">
        <x:v>44754.6381543981</x:v>
      </x:c>
      <x:c r="C271" s="6">
        <x:v>4.484780575</x:v>
      </x:c>
      <x:c r="D271" s="14" t="s">
        <x:v>92</x:v>
      </x:c>
      <x:c r="E271" s="15">
        <x:v>44733.6652856481</x:v>
      </x:c>
      <x:c r="F271" t="s">
        <x:v>97</x:v>
      </x:c>
      <x:c r="G271" s="6">
        <x:v>116.379401025524</x:v>
      </x:c>
      <x:c r="H271" t="s">
        <x:v>95</x:v>
      </x:c>
      <x:c r="I271" s="6">
        <x:v>28.6624576099393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19.55</x:v>
      </x:c>
      <x:c r="S271" s="8">
        <x:v>32402.5063084618</x:v>
      </x:c>
      <x:c r="T271" s="12">
        <x:v>245569.841487545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89855</x:v>
      </x:c>
      <x:c r="B272" s="1">
        <x:v>44754.6381660532</x:v>
      </x:c>
      <x:c r="C272" s="6">
        <x:v>4.501568915</x:v>
      </x:c>
      <x:c r="D272" s="14" t="s">
        <x:v>92</x:v>
      </x:c>
      <x:c r="E272" s="15">
        <x:v>44733.6652856481</x:v>
      </x:c>
      <x:c r="F272" t="s">
        <x:v>97</x:v>
      </x:c>
      <x:c r="G272" s="6">
        <x:v>116.269984029175</x:v>
      </x:c>
      <x:c r="H272" t="s">
        <x:v>95</x:v>
      </x:c>
      <x:c r="I272" s="6">
        <x:v>28.6563148475957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19.561</x:v>
      </x:c>
      <x:c r="S272" s="8">
        <x:v>32406.8677106356</x:v>
      </x:c>
      <x:c r="T272" s="12">
        <x:v>245554.801528504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89857</x:v>
      </x:c>
      <x:c r="B273" s="1">
        <x:v>44754.6381772338</x:v>
      </x:c>
      <x:c r="C273" s="6">
        <x:v>4.51764442166667</x:v>
      </x:c>
      <x:c r="D273" s="14" t="s">
        <x:v>92</x:v>
      </x:c>
      <x:c r="E273" s="15">
        <x:v>44733.6652856481</x:v>
      </x:c>
      <x:c r="F273" t="s">
        <x:v>97</x:v>
      </x:c>
      <x:c r="G273" s="6">
        <x:v>116.227509135764</x:v>
      </x:c>
      <x:c r="H273" t="s">
        <x:v>95</x:v>
      </x:c>
      <x:c r="I273" s="6">
        <x:v>28.6563148475957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19.565</x:v>
      </x:c>
      <x:c r="S273" s="8">
        <x:v>32401.7891937379</x:v>
      </x:c>
      <x:c r="T273" s="12">
        <x:v>245564.02351389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89863</x:v>
      </x:c>
      <x:c r="B274" s="1">
        <x:v>44754.6381889699</x:v>
      </x:c>
      <x:c r="C274" s="6">
        <x:v>4.53453229166667</x:v>
      </x:c>
      <x:c r="D274" s="14" t="s">
        <x:v>92</x:v>
      </x:c>
      <x:c r="E274" s="15">
        <x:v>44733.6652856481</x:v>
      </x:c>
      <x:c r="F274" t="s">
        <x:v>97</x:v>
      </x:c>
      <x:c r="G274" s="6">
        <x:v>116.280605941245</x:v>
      </x:c>
      <x:c r="H274" t="s">
        <x:v>95</x:v>
      </x:c>
      <x:c r="I274" s="6">
        <x:v>28.6563148475957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19.56</x:v>
      </x:c>
      <x:c r="S274" s="8">
        <x:v>32401.7457947214</x:v>
      </x:c>
      <x:c r="T274" s="12">
        <x:v>245555.006397393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89869</x:v>
      </x:c>
      <x:c r="B275" s="1">
        <x:v>44754.6382006134</x:v>
      </x:c>
      <x:c r="C275" s="6">
        <x:v>4.55132605333333</x:v>
      </x:c>
      <x:c r="D275" s="14" t="s">
        <x:v>92</x:v>
      </x:c>
      <x:c r="E275" s="15">
        <x:v>44733.6652856481</x:v>
      </x:c>
      <x:c r="F275" t="s">
        <x:v>97</x:v>
      </x:c>
      <x:c r="G275" s="6">
        <x:v>116.397531230532</x:v>
      </x:c>
      <x:c r="H275" t="s">
        <x:v>95</x:v>
      </x:c>
      <x:c r="I275" s="6">
        <x:v>28.6563148475957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19.549</x:v>
      </x:c>
      <x:c r="S275" s="8">
        <x:v>32404.540933957</x:v>
      </x:c>
      <x:c r="T275" s="12">
        <x:v>245550.916142176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89877</x:v>
      </x:c>
      <x:c r="B276" s="1">
        <x:v>44754.6382123495</x:v>
      </x:c>
      <x:c r="C276" s="6">
        <x:v>4.56819078833333</x:v>
      </x:c>
      <x:c r="D276" s="14" t="s">
        <x:v>92</x:v>
      </x:c>
      <x:c r="E276" s="15">
        <x:v>44733.6652856481</x:v>
      </x:c>
      <x:c r="F276" t="s">
        <x:v>97</x:v>
      </x:c>
      <x:c r="G276" s="6">
        <x:v>116.262497149746</x:v>
      </x:c>
      <x:c r="H276" t="s">
        <x:v>95</x:v>
      </x:c>
      <x:c r="I276" s="6">
        <x:v>28.6624576099393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19.561</x:v>
      </x:c>
      <x:c r="S276" s="8">
        <x:v>32404.9104709184</x:v>
      </x:c>
      <x:c r="T276" s="12">
        <x:v>245555.397505271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89886</x:v>
      </x:c>
      <x:c r="B277" s="1">
        <x:v>44754.6382234954</x:v>
      </x:c>
      <x:c r="C277" s="6">
        <x:v>4.58424843</x:v>
      </x:c>
      <x:c r="D277" s="14" t="s">
        <x:v>92</x:v>
      </x:c>
      <x:c r="E277" s="15">
        <x:v>44733.6652856481</x:v>
      </x:c>
      <x:c r="F277" t="s">
        <x:v>97</x:v>
      </x:c>
      <x:c r="G277" s="6">
        <x:v>116.323106350731</x:v>
      </x:c>
      <x:c r="H277" t="s">
        <x:v>95</x:v>
      </x:c>
      <x:c r="I277" s="6">
        <x:v>28.6563148475957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19.556</x:v>
      </x:c>
      <x:c r="S277" s="8">
        <x:v>32396.975522927</x:v>
      </x:c>
      <x:c r="T277" s="12">
        <x:v>245550.352890515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89890</x:v>
      </x:c>
      <x:c r="B278" s="1">
        <x:v>44754.6382351505</x:v>
      </x:c>
      <x:c r="C278" s="6">
        <x:v>4.60106051833333</x:v>
      </x:c>
      <x:c r="D278" s="14" t="s">
        <x:v>92</x:v>
      </x:c>
      <x:c r="E278" s="15">
        <x:v>44733.6652856481</x:v>
      </x:c>
      <x:c r="F278" t="s">
        <x:v>97</x:v>
      </x:c>
      <x:c r="G278" s="6">
        <x:v>116.304989776574</x:v>
      </x:c>
      <x:c r="H278" t="s">
        <x:v>95</x:v>
      </x:c>
      <x:c r="I278" s="6">
        <x:v>28.6624576099393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19.557</x:v>
      </x:c>
      <x:c r="S278" s="8">
        <x:v>32394.1636562925</x:v>
      </x:c>
      <x:c r="T278" s="12">
        <x:v>245556.704519808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89897</x:v>
      </x:c>
      <x:c r="B279" s="1">
        <x:v>44754.6382469097</x:v>
      </x:c>
      <x:c r="C279" s="6">
        <x:v>4.617983985</x:v>
      </x:c>
      <x:c r="D279" s="14" t="s">
        <x:v>92</x:v>
      </x:c>
      <x:c r="E279" s="15">
        <x:v>44733.6652856481</x:v>
      </x:c>
      <x:c r="F279" t="s">
        <x:v>97</x:v>
      </x:c>
      <x:c r="G279" s="6">
        <x:v>116.397531230532</x:v>
      </x:c>
      <x:c r="H279" t="s">
        <x:v>95</x:v>
      </x:c>
      <x:c r="I279" s="6">
        <x:v>28.6563148475957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19.549</x:v>
      </x:c>
      <x:c r="S279" s="8">
        <x:v>32401.9903963827</x:v>
      </x:c>
      <x:c r="T279" s="12">
        <x:v>245559.976894618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89901</x:v>
      </x:c>
      <x:c r="B280" s="1">
        <x:v>44754.6382585995</x:v>
      </x:c>
      <x:c r="C280" s="6">
        <x:v>4.63480834833333</x:v>
      </x:c>
      <x:c r="D280" s="14" t="s">
        <x:v>92</x:v>
      </x:c>
      <x:c r="E280" s="15">
        <x:v>44733.6652856481</x:v>
      </x:c>
      <x:c r="F280" t="s">
        <x:v>97</x:v>
      </x:c>
      <x:c r="G280" s="6">
        <x:v>116.304989776574</x:v>
      </x:c>
      <x:c r="H280" t="s">
        <x:v>95</x:v>
      </x:c>
      <x:c r="I280" s="6">
        <x:v>28.6624576099393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19.557</x:v>
      </x:c>
      <x:c r="S280" s="8">
        <x:v>32393.6001415795</x:v>
      </x:c>
      <x:c r="T280" s="12">
        <x:v>245551.665454506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89909</x:v>
      </x:c>
      <x:c r="B281" s="1">
        <x:v>44754.6382702894</x:v>
      </x:c>
      <x:c r="C281" s="6">
        <x:v>4.65162518833333</x:v>
      </x:c>
      <x:c r="D281" s="14" t="s">
        <x:v>92</x:v>
      </x:c>
      <x:c r="E281" s="15">
        <x:v>44733.6652856481</x:v>
      </x:c>
      <x:c r="F281" t="s">
        <x:v>97</x:v>
      </x:c>
      <x:c r="G281" s="6">
        <x:v>116.230641074359</x:v>
      </x:c>
      <x:c r="H281" t="s">
        <x:v>95</x:v>
      </x:c>
      <x:c r="I281" s="6">
        <x:v>28.6624576099393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19.564</x:v>
      </x:c>
      <x:c r="S281" s="8">
        <x:v>32391.7299513944</x:v>
      </x:c>
      <x:c r="T281" s="12">
        <x:v>245549.601316169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89912</x:v>
      </x:c>
      <x:c r="B282" s="1">
        <x:v>44754.6382813657</x:v>
      </x:c>
      <x:c r="C282" s="6">
        <x:v>4.66762132666667</x:v>
      </x:c>
      <x:c r="D282" s="14" t="s">
        <x:v>92</x:v>
      </x:c>
      <x:c r="E282" s="15">
        <x:v>44733.6652856481</x:v>
      </x:c>
      <x:c r="F282" t="s">
        <x:v>97</x:v>
      </x:c>
      <x:c r="G282" s="6">
        <x:v>116.368767014962</x:v>
      </x:c>
      <x:c r="H282" t="s">
        <x:v>95</x:v>
      </x:c>
      <x:c r="I282" s="6">
        <x:v>28.6624576099393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19.551</x:v>
      </x:c>
      <x:c r="S282" s="8">
        <x:v>32392.8823766261</x:v>
      </x:c>
      <x:c r="T282" s="12">
        <x:v>245551.003883184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89922</x:v>
      </x:c>
      <x:c r="B283" s="1">
        <x:v>44754.638293206</x:v>
      </x:c>
      <x:c r="C283" s="6">
        <x:v>4.68467015</x:v>
      </x:c>
      <x:c r="D283" s="14" t="s">
        <x:v>92</x:v>
      </x:c>
      <x:c r="E283" s="15">
        <x:v>44733.6652856481</x:v>
      </x:c>
      <x:c r="F283" t="s">
        <x:v>97</x:v>
      </x:c>
      <x:c r="G283" s="6">
        <x:v>116.315616123913</x:v>
      </x:c>
      <x:c r="H283" t="s">
        <x:v>95</x:v>
      </x:c>
      <x:c r="I283" s="6">
        <x:v>28.6624576099393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19.556</x:v>
      </x:c>
      <x:c r="S283" s="8">
        <x:v>32389.8429098193</x:v>
      </x:c>
      <x:c r="T283" s="12">
        <x:v>245549.409450059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89927</x:v>
      </x:c>
      <x:c r="B284" s="1">
        <x:v>44754.6383047454</x:v>
      </x:c>
      <x:c r="C284" s="6">
        <x:v>4.70127898333333</x:v>
      </x:c>
      <x:c r="D284" s="14" t="s">
        <x:v>92</x:v>
      </x:c>
      <x:c r="E284" s="15">
        <x:v>44733.6652856481</x:v>
      </x:c>
      <x:c r="F284" t="s">
        <x:v>97</x:v>
      </x:c>
      <x:c r="G284" s="6">
        <x:v>116.276253471382</x:v>
      </x:c>
      <x:c r="H284" t="s">
        <x:v>95</x:v>
      </x:c>
      <x:c r="I284" s="6">
        <x:v>28.6686003835289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19.559</x:v>
      </x:c>
      <x:c r="S284" s="8">
        <x:v>32393.4564250669</x:v>
      </x:c>
      <x:c r="T284" s="12">
        <x:v>245546.792198111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89931</x:v>
      </x:c>
      <x:c r="B285" s="1">
        <x:v>44754.6383164352</x:v>
      </x:c>
      <x:c r="C285" s="6">
        <x:v>4.718106465</x:v>
      </x:c>
      <x:c r="D285" s="14" t="s">
        <x:v>92</x:v>
      </x:c>
      <x:c r="E285" s="15">
        <x:v>44733.6652856481</x:v>
      </x:c>
      <x:c r="F285" t="s">
        <x:v>97</x:v>
      </x:c>
      <x:c r="G285" s="6">
        <x:v>116.315616123913</x:v>
      </x:c>
      <x:c r="H285" t="s">
        <x:v>95</x:v>
      </x:c>
      <x:c r="I285" s="6">
        <x:v>28.6624576099393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19.556</x:v>
      </x:c>
      <x:c r="S285" s="8">
        <x:v>32388.4008902146</x:v>
      </x:c>
      <x:c r="T285" s="12">
        <x:v>245554.839098774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89938</x:v>
      </x:c>
      <x:c r="B286" s="1">
        <x:v>44754.638328125</x:v>
      </x:c>
      <x:c r="C286" s="6">
        <x:v>4.73491525833333</x:v>
      </x:c>
      <x:c r="D286" s="14" t="s">
        <x:v>92</x:v>
      </x:c>
      <x:c r="E286" s="15">
        <x:v>44733.6652856481</x:v>
      </x:c>
      <x:c r="F286" t="s">
        <x:v>97</x:v>
      </x:c>
      <x:c r="G286" s="6">
        <x:v>116.262497149746</x:v>
      </x:c>
      <x:c r="H286" t="s">
        <x:v>95</x:v>
      </x:c>
      <x:c r="I286" s="6">
        <x:v>28.6624576099393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19.561</x:v>
      </x:c>
      <x:c r="S286" s="8">
        <x:v>32387.9249356329</x:v>
      </x:c>
      <x:c r="T286" s="12">
        <x:v>245541.08617963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89945</x:v>
      </x:c>
      <x:c r="B287" s="1">
        <x:v>44754.6383392361</x:v>
      </x:c>
      <x:c r="C287" s="6">
        <x:v>4.750911265</x:v>
      </x:c>
      <x:c r="D287" s="14" t="s">
        <x:v>92</x:v>
      </x:c>
      <x:c r="E287" s="15">
        <x:v>44733.6652856481</x:v>
      </x:c>
      <x:c r="F287" t="s">
        <x:v>97</x:v>
      </x:c>
      <x:c r="G287" s="6">
        <x:v>116.336872648826</x:v>
      </x:c>
      <x:c r="H287" t="s">
        <x:v>95</x:v>
      </x:c>
      <x:c r="I287" s="6">
        <x:v>28.6624576099393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19.554</x:v>
      </x:c>
      <x:c r="S287" s="8">
        <x:v>32389.0403755998</x:v>
      </x:c>
      <x:c r="T287" s="12">
        <x:v>245541.5148335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89952</x:v>
      </x:c>
      <x:c r="B288" s="1">
        <x:v>44754.6383509606</x:v>
      </x:c>
      <x:c r="C288" s="6">
        <x:v>4.76779941166667</x:v>
      </x:c>
      <x:c r="D288" s="14" t="s">
        <x:v>92</x:v>
      </x:c>
      <x:c r="E288" s="15">
        <x:v>44733.6652856481</x:v>
      </x:c>
      <x:c r="F288" t="s">
        <x:v>97</x:v>
      </x:c>
      <x:c r="G288" s="6">
        <x:v>116.17757311227</x:v>
      </x:c>
      <x:c r="H288" t="s">
        <x:v>95</x:v>
      </x:c>
      <x:c r="I288" s="6">
        <x:v>28.6624576099393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19.569</x:v>
      </x:c>
      <x:c r="S288" s="8">
        <x:v>32382.4922377879</x:v>
      </x:c>
      <x:c r="T288" s="12">
        <x:v>245529.844352233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89954</x:v>
      </x:c>
      <x:c r="B289" s="1">
        <x:v>44754.6383626505</x:v>
      </x:c>
      <x:c r="C289" s="6">
        <x:v>4.784634805</x:v>
      </x:c>
      <x:c r="D289" s="14" t="s">
        <x:v>92</x:v>
      </x:c>
      <x:c r="E289" s="15">
        <x:v>44733.6652856481</x:v>
      </x:c>
      <x:c r="F289" t="s">
        <x:v>97</x:v>
      </x:c>
      <x:c r="G289" s="6">
        <x:v>116.358134282132</x:v>
      </x:c>
      <x:c r="H289" t="s">
        <x:v>95</x:v>
      </x:c>
      <x:c r="I289" s="6">
        <x:v>28.6624576099393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19.552</x:v>
      </x:c>
      <x:c r="S289" s="8">
        <x:v>32397.0072605369</x:v>
      </x:c>
      <x:c r="T289" s="12">
        <x:v>245538.346130961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89964</x:v>
      </x:c>
      <x:c r="B290" s="1">
        <x:v>44754.6383743403</x:v>
      </x:c>
      <x:c r="C290" s="6">
        <x:v>4.80146673166667</x:v>
      </x:c>
      <x:c r="D290" s="14" t="s">
        <x:v>92</x:v>
      </x:c>
      <x:c r="E290" s="15">
        <x:v>44733.6652856481</x:v>
      </x:c>
      <x:c r="F290" t="s">
        <x:v>97</x:v>
      </x:c>
      <x:c r="G290" s="6">
        <x:v>116.344364215156</x:v>
      </x:c>
      <x:c r="H290" t="s">
        <x:v>95</x:v>
      </x:c>
      <x:c r="I290" s="6">
        <x:v>28.6563148475957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19.554</x:v>
      </x:c>
      <x:c r="S290" s="8">
        <x:v>32382.8893653584</x:v>
      </x:c>
      <x:c r="T290" s="12">
        <x:v>245541.804179051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89967</x:v>
      </x:c>
      <x:c r="B291" s="1">
        <x:v>44754.6383854514</x:v>
      </x:c>
      <x:c r="C291" s="6">
        <x:v>4.81749136166667</x:v>
      </x:c>
      <x:c r="D291" s="14" t="s">
        <x:v>92</x:v>
      </x:c>
      <x:c r="E291" s="15">
        <x:v>44733.6652856481</x:v>
      </x:c>
      <x:c r="F291" t="s">
        <x:v>97</x:v>
      </x:c>
      <x:c r="G291" s="6">
        <x:v>116.371907558296</x:v>
      </x:c>
      <x:c r="H291" t="s">
        <x:v>95</x:v>
      </x:c>
      <x:c r="I291" s="6">
        <x:v>28.6686003835289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19.55</x:v>
      </x:c>
      <x:c r="S291" s="8">
        <x:v>32387.2943615157</x:v>
      </x:c>
      <x:c r="T291" s="12">
        <x:v>245544.716848818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89971</x:v>
      </x:c>
      <x:c r="B292" s="1">
        <x:v>44754.6383971412</x:v>
      </x:c>
      <x:c r="C292" s="6">
        <x:v>4.83431289833333</x:v>
      </x:c>
      <x:c r="D292" s="14" t="s">
        <x:v>92</x:v>
      </x:c>
      <x:c r="E292" s="15">
        <x:v>44733.6652856481</x:v>
      </x:c>
      <x:c r="F292" t="s">
        <x:v>97</x:v>
      </x:c>
      <x:c r="G292" s="6">
        <x:v>116.379401025524</x:v>
      </x:c>
      <x:c r="H292" t="s">
        <x:v>95</x:v>
      </x:c>
      <x:c r="I292" s="6">
        <x:v>28.6624576099393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19.55</x:v>
      </x:c>
      <x:c r="S292" s="8">
        <x:v>32387.665406359</x:v>
      </x:c>
      <x:c r="T292" s="12">
        <x:v>245535.446287132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89978</x:v>
      </x:c>
      <x:c r="B293" s="1">
        <x:v>44754.6384087963</x:v>
      </x:c>
      <x:c r="C293" s="6">
        <x:v>4.85112097833333</x:v>
      </x:c>
      <x:c r="D293" s="14" t="s">
        <x:v>92</x:v>
      </x:c>
      <x:c r="E293" s="15">
        <x:v>44733.6652856481</x:v>
      </x:c>
      <x:c r="F293" t="s">
        <x:v>97</x:v>
      </x:c>
      <x:c r="G293" s="6">
        <x:v>116.315616123913</x:v>
      </x:c>
      <x:c r="H293" t="s">
        <x:v>95</x:v>
      </x:c>
      <x:c r="I293" s="6">
        <x:v>28.6624576099393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19.556</x:v>
      </x:c>
      <x:c r="S293" s="8">
        <x:v>32382.3689455524</x:v>
      </x:c>
      <x:c r="T293" s="12">
        <x:v>245526.639049166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89984</x:v>
      </x:c>
      <x:c r="B294" s="1">
        <x:v>44754.6384204861</x:v>
      </x:c>
      <x:c r="C294" s="6">
        <x:v>4.867923645</x:v>
      </x:c>
      <x:c r="D294" s="14" t="s">
        <x:v>92</x:v>
      </x:c>
      <x:c r="E294" s="15">
        <x:v>44733.6652856481</x:v>
      </x:c>
      <x:c r="F294" t="s">
        <x:v>97</x:v>
      </x:c>
      <x:c r="G294" s="6">
        <x:v>116.39317807314</x:v>
      </x:c>
      <x:c r="H294" t="s">
        <x:v>95</x:v>
      </x:c>
      <x:c r="I294" s="6">
        <x:v>28.6686003835289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19.548</x:v>
      </x:c>
      <x:c r="S294" s="8">
        <x:v>32382.9935678905</x:v>
      </x:c>
      <x:c r="T294" s="12">
        <x:v>245528.292628913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89994</x:v>
      </x:c>
      <x:c r="B295" s="1">
        <x:v>44754.6384321412</x:v>
      </x:c>
      <x:c r="C295" s="6">
        <x:v>4.88470267666667</x:v>
      </x:c>
      <x:c r="D295" s="14" t="s">
        <x:v>92</x:v>
      </x:c>
      <x:c r="E295" s="15">
        <x:v>44733.6652856481</x:v>
      </x:c>
      <x:c r="F295" t="s">
        <x:v>97</x:v>
      </x:c>
      <x:c r="G295" s="6">
        <x:v>116.358134282132</x:v>
      </x:c>
      <x:c r="H295" t="s">
        <x:v>95</x:v>
      </x:c>
      <x:c r="I295" s="6">
        <x:v>28.6624576099393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19.552</x:v>
      </x:c>
      <x:c r="S295" s="8">
        <x:v>32383.2723613032</x:v>
      </x:c>
      <x:c r="T295" s="12">
        <x:v>245531.133181118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90000</x:v>
      </x:c>
      <x:c r="B296" s="1">
        <x:v>44754.6384438657</x:v>
      </x:c>
      <x:c r="C296" s="6">
        <x:v>4.90159061166667</x:v>
      </x:c>
      <x:c r="D296" s="14" t="s">
        <x:v>92</x:v>
      </x:c>
      <x:c r="E296" s="15">
        <x:v>44733.6652856481</x:v>
      </x:c>
      <x:c r="F296" t="s">
        <x:v>97</x:v>
      </x:c>
      <x:c r="G296" s="6">
        <x:v>116.347502826824</x:v>
      </x:c>
      <x:c r="H296" t="s">
        <x:v>95</x:v>
      </x:c>
      <x:c r="I296" s="6">
        <x:v>28.6624576099393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19.553</x:v>
      </x:c>
      <x:c r="S296" s="8">
        <x:v>32378.7814009087</x:v>
      </x:c>
      <x:c r="T296" s="12">
        <x:v>245535.223071397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90003</x:v>
      </x:c>
      <x:c r="B297" s="1">
        <x:v>44754.6384550579</x:v>
      </x:c>
      <x:c r="C297" s="6">
        <x:v>4.917686085</x:v>
      </x:c>
      <x:c r="D297" s="14" t="s">
        <x:v>92</x:v>
      </x:c>
      <x:c r="E297" s="15">
        <x:v>44733.6652856481</x:v>
      </x:c>
      <x:c r="F297" t="s">
        <x:v>97</x:v>
      </x:c>
      <x:c r="G297" s="6">
        <x:v>116.371907558296</x:v>
      </x:c>
      <x:c r="H297" t="s">
        <x:v>95</x:v>
      </x:c>
      <x:c r="I297" s="6">
        <x:v>28.6686003835289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19.55</x:v>
      </x:c>
      <x:c r="S297" s="8">
        <x:v>32379.0349979731</x:v>
      </x:c>
      <x:c r="T297" s="12">
        <x:v>245520.774248787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90008</x:v>
      </x:c>
      <x:c r="B298" s="1">
        <x:v>44754.6384667824</x:v>
      </x:c>
      <x:c r="C298" s="6">
        <x:v>4.93460382333333</x:v>
      </x:c>
      <x:c r="D298" s="14" t="s">
        <x:v>92</x:v>
      </x:c>
      <x:c r="E298" s="15">
        <x:v>44733.6652856481</x:v>
      </x:c>
      <x:c r="F298" t="s">
        <x:v>97</x:v>
      </x:c>
      <x:c r="G298" s="6">
        <x:v>116.22315698051</x:v>
      </x:c>
      <x:c r="H298" t="s">
        <x:v>95</x:v>
      </x:c>
      <x:c r="I298" s="6">
        <x:v>28.6686003835289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19.564</x:v>
      </x:c>
      <x:c r="S298" s="8">
        <x:v>32380.0514210636</x:v>
      </x:c>
      <x:c r="T298" s="12">
        <x:v>245526.654875255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90016</x:v>
      </x:c>
      <x:c r="B299" s="1">
        <x:v>44754.6384785069</x:v>
      </x:c>
      <x:c r="C299" s="6">
        <x:v>4.951473455</x:v>
      </x:c>
      <x:c r="D299" s="14" t="s">
        <x:v>92</x:v>
      </x:c>
      <x:c r="E299" s="15">
        <x:v>44733.6652856481</x:v>
      </x:c>
      <x:c r="F299" t="s">
        <x:v>97</x:v>
      </x:c>
      <x:c r="G299" s="6">
        <x:v>116.311264290922</x:v>
      </x:c>
      <x:c r="H299" t="s">
        <x:v>95</x:v>
      </x:c>
      <x:c r="I299" s="6">
        <x:v>28.6747431683657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19.555</x:v>
      </x:c>
      <x:c r="S299" s="8">
        <x:v>32372.3572801994</x:v>
      </x:c>
      <x:c r="T299" s="12">
        <x:v>245541.882144929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90024</x:v>
      </x:c>
      <x:c r="B300" s="1">
        <x:v>44754.6384901968</x:v>
      </x:c>
      <x:c r="C300" s="6">
        <x:v>4.968294425</x:v>
      </x:c>
      <x:c r="D300" s="14" t="s">
        <x:v>92</x:v>
      </x:c>
      <x:c r="E300" s="15">
        <x:v>44733.6652856481</x:v>
      </x:c>
      <x:c r="F300" t="s">
        <x:v>97</x:v>
      </x:c>
      <x:c r="G300" s="6">
        <x:v>116.343150806507</x:v>
      </x:c>
      <x:c r="H300" t="s">
        <x:v>95</x:v>
      </x:c>
      <x:c r="I300" s="6">
        <x:v>28.6747431683657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19.552</x:v>
      </x:c>
      <x:c r="S300" s="8">
        <x:v>32376.6136227673</x:v>
      </x:c>
      <x:c r="T300" s="12">
        <x:v>245536.962402184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90026</x:v>
      </x:c>
      <x:c r="B301" s="1">
        <x:v>44754.6385012731</x:v>
      </x:c>
      <x:c r="C301" s="6">
        <x:v>4.98427104666667</x:v>
      </x:c>
      <x:c r="D301" s="14" t="s">
        <x:v>92</x:v>
      </x:c>
      <x:c r="E301" s="15">
        <x:v>44733.6652856481</x:v>
      </x:c>
      <x:c r="F301" t="s">
        <x:v>97</x:v>
      </x:c>
      <x:c r="G301" s="6">
        <x:v>116.385684044679</x:v>
      </x:c>
      <x:c r="H301" t="s">
        <x:v>95</x:v>
      </x:c>
      <x:c r="I301" s="6">
        <x:v>28.6747431683657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19.548</x:v>
      </x:c>
      <x:c r="S301" s="8">
        <x:v>32378.9460227969</x:v>
      </x:c>
      <x:c r="T301" s="12">
        <x:v>245524.550008825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90035</x:v>
      </x:c>
      <x:c r="B302" s="1">
        <x:v>44754.638512963</x:v>
      </x:c>
      <x:c r="C302" s="6">
        <x:v>5.001096155</x:v>
      </x:c>
      <x:c r="D302" s="14" t="s">
        <x:v>92</x:v>
      </x:c>
      <x:c r="E302" s="15">
        <x:v>44733.6652856481</x:v>
      </x:c>
      <x:c r="F302" t="s">
        <x:v>97</x:v>
      </x:c>
      <x:c r="G302" s="6">
        <x:v>116.368767014962</x:v>
      </x:c>
      <x:c r="H302" t="s">
        <x:v>95</x:v>
      </x:c>
      <x:c r="I302" s="6">
        <x:v>28.6624576099393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19.551</x:v>
      </x:c>
      <x:c r="S302" s="8">
        <x:v>32376.5448744424</x:v>
      </x:c>
      <x:c r="T302" s="12">
        <x:v>245527.076741713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90039</x:v>
      </x:c>
      <x:c r="B303" s="1">
        <x:v>44754.6385246528</x:v>
      </x:c>
      <x:c r="C303" s="6">
        <x:v>5.01791468333333</x:v>
      </x:c>
      <x:c r="D303" s="14" t="s">
        <x:v>92</x:v>
      </x:c>
      <x:c r="E303" s="15">
        <x:v>44733.6652856481</x:v>
      </x:c>
      <x:c r="F303" t="s">
        <x:v>97</x:v>
      </x:c>
      <x:c r="G303" s="6">
        <x:v>116.361274217778</x:v>
      </x:c>
      <x:c r="H303" t="s">
        <x:v>95</x:v>
      </x:c>
      <x:c r="I303" s="6">
        <x:v>28.6686003835289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19.551</x:v>
      </x:c>
      <x:c r="S303" s="8">
        <x:v>32371.1405934165</x:v>
      </x:c>
      <x:c r="T303" s="12">
        <x:v>245528.609845133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90045</x:v>
      </x:c>
      <x:c r="B304" s="1">
        <x:v>44754.6385363079</x:v>
      </x:c>
      <x:c r="C304" s="6">
        <x:v>5.03471441</x:v>
      </x:c>
      <x:c r="D304" s="14" t="s">
        <x:v>92</x:v>
      </x:c>
      <x:c r="E304" s="15">
        <x:v>44733.6652856481</x:v>
      </x:c>
      <x:c r="F304" t="s">
        <x:v>97</x:v>
      </x:c>
      <x:c r="G304" s="6">
        <x:v>116.326243747926</x:v>
      </x:c>
      <x:c r="H304" t="s">
        <x:v>95</x:v>
      </x:c>
      <x:c r="I304" s="6">
        <x:v>28.6624576099393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19.555</x:v>
      </x:c>
      <x:c r="S304" s="8">
        <x:v>32376.7893082129</x:v>
      </x:c>
      <x:c r="T304" s="12">
        <x:v>245519.463484795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90052</x:v>
      </x:c>
      <x:c r="B305" s="1">
        <x:v>44754.6385479977</x:v>
      </x:c>
      <x:c r="C305" s="6">
        <x:v>5.051523855</x:v>
      </x:c>
      <x:c r="D305" s="14" t="s">
        <x:v>92</x:v>
      </x:c>
      <x:c r="E305" s="15">
        <x:v>44733.6652856481</x:v>
      </x:c>
      <x:c r="F305" t="s">
        <x:v>97</x:v>
      </x:c>
      <x:c r="G305" s="6">
        <x:v>116.368767014962</x:v>
      </x:c>
      <x:c r="H305" t="s">
        <x:v>95</x:v>
      </x:c>
      <x:c r="I305" s="6">
        <x:v>28.6624576099393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19.551</x:v>
      </x:c>
      <x:c r="S305" s="8">
        <x:v>32372.070318916</x:v>
      </x:c>
      <x:c r="T305" s="12">
        <x:v>245524.746764991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90057</x:v>
      </x:c>
      <x:c r="B306" s="1">
        <x:v>44754.6385591435</x:v>
      </x:c>
      <x:c r="C306" s="6">
        <x:v>5.067585875</x:v>
      </x:c>
      <x:c r="D306" s="14" t="s">
        <x:v>92</x:v>
      </x:c>
      <x:c r="E306" s="15">
        <x:v>44733.6652856481</x:v>
      </x:c>
      <x:c r="F306" t="s">
        <x:v>97</x:v>
      </x:c>
      <x:c r="G306" s="6">
        <x:v>116.435734443982</x:v>
      </x:c>
      <x:c r="H306" t="s">
        <x:v>95</x:v>
      </x:c>
      <x:c r="I306" s="6">
        <x:v>28.6686003835289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19.544</x:v>
      </x:c>
      <x:c r="S306" s="8">
        <x:v>32375.1271316492</x:v>
      </x:c>
      <x:c r="T306" s="12">
        <x:v>245518.316596189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90064</x:v>
      </x:c>
      <x:c r="B307" s="1">
        <x:v>44754.6385707986</x:v>
      </x:c>
      <x:c r="C307" s="6">
        <x:v>5.08439393166667</x:v>
      </x:c>
      <x:c r="D307" s="14" t="s">
        <x:v>92</x:v>
      </x:c>
      <x:c r="E307" s="15">
        <x:v>44733.6652856481</x:v>
      </x:c>
      <x:c r="F307" t="s">
        <x:v>97</x:v>
      </x:c>
      <x:c r="G307" s="6">
        <x:v>116.425093433097</x:v>
      </x:c>
      <x:c r="H307" t="s">
        <x:v>95</x:v>
      </x:c>
      <x:c r="I307" s="6">
        <x:v>28.6686003835289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19.545</x:v>
      </x:c>
      <x:c r="S307" s="8">
        <x:v>32373.9368513012</x:v>
      </x:c>
      <x:c r="T307" s="12">
        <x:v>245529.255176502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90068</x:v>
      </x:c>
      <x:c r="B308" s="1">
        <x:v>44754.6385824884</x:v>
      </x:c>
      <x:c r="C308" s="6">
        <x:v>5.10123890166667</x:v>
      </x:c>
      <x:c r="D308" s="14" t="s">
        <x:v>92</x:v>
      </x:c>
      <x:c r="E308" s="15">
        <x:v>44733.6652856481</x:v>
      </x:c>
      <x:c r="F308" t="s">
        <x:v>97</x:v>
      </x:c>
      <x:c r="G308" s="6">
        <x:v>116.428237734193</x:v>
      </x:c>
      <x:c r="H308" t="s">
        <x:v>95</x:v>
      </x:c>
      <x:c r="I308" s="6">
        <x:v>28.6747431683657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19.544</x:v>
      </x:c>
      <x:c r="S308" s="8">
        <x:v>32374.2187441193</x:v>
      </x:c>
      <x:c r="T308" s="12">
        <x:v>245519.000241547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90076</x:v>
      </x:c>
      <x:c r="B309" s="1">
        <x:v>44754.638594213</x:v>
      </x:c>
      <x:c r="C309" s="6">
        <x:v>5.11808607</x:v>
      </x:c>
      <x:c r="D309" s="14" t="s">
        <x:v>92</x:v>
      </x:c>
      <x:c r="E309" s="15">
        <x:v>44733.6652856481</x:v>
      </x:c>
      <x:c r="F309" t="s">
        <x:v>97</x:v>
      </x:c>
      <x:c r="G309" s="6">
        <x:v>116.38254217668</x:v>
      </x:c>
      <x:c r="H309" t="s">
        <x:v>95</x:v>
      </x:c>
      <x:c r="I309" s="6">
        <x:v>28.6686003835289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19.549</x:v>
      </x:c>
      <x:c r="S309" s="8">
        <x:v>32369.3735599218</x:v>
      </x:c>
      <x:c r="T309" s="12">
        <x:v>245510.490592465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90083</x:v>
      </x:c>
      <x:c r="B310" s="1">
        <x:v>44754.6386059028</x:v>
      </x:c>
      <x:c r="C310" s="6">
        <x:v>5.13490753333333</x:v>
      </x:c>
      <x:c r="D310" s="14" t="s">
        <x:v>92</x:v>
      </x:c>
      <x:c r="E310" s="15">
        <x:v>44733.6652856481</x:v>
      </x:c>
      <x:c r="F310" t="s">
        <x:v>97</x:v>
      </x:c>
      <x:c r="G310" s="6">
        <x:v>116.403815247888</x:v>
      </x:c>
      <x:c r="H310" t="s">
        <x:v>95</x:v>
      </x:c>
      <x:c r="I310" s="6">
        <x:v>28.6686003835289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19.547</x:v>
      </x:c>
      <x:c r="S310" s="8">
        <x:v>32372.303717356</x:v>
      </x:c>
      <x:c r="T310" s="12">
        <x:v>245512.734657289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90086</x:v>
      </x:c>
      <x:c r="B311" s="1">
        <x:v>44754.6386170139</x:v>
      </x:c>
      <x:c r="C311" s="6">
        <x:v>5.150929755</x:v>
      </x:c>
      <x:c r="D311" s="14" t="s">
        <x:v>92</x:v>
      </x:c>
      <x:c r="E311" s="15">
        <x:v>44733.6652856481</x:v>
      </x:c>
      <x:c r="F311" t="s">
        <x:v>97</x:v>
      </x:c>
      <x:c r="G311" s="6">
        <x:v>116.39003631403</x:v>
      </x:c>
      <x:c r="H311" t="s">
        <x:v>95</x:v>
      </x:c>
      <x:c r="I311" s="6">
        <x:v>28.6624576099393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19.549</x:v>
      </x:c>
      <x:c r="S311" s="8">
        <x:v>32373.5713098352</x:v>
      </x:c>
      <x:c r="T311" s="12">
        <x:v>245509.498626282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90092</x:v>
      </x:c>
      <x:c r="B312" s="1">
        <x:v>44754.6386287384</x:v>
      </x:c>
      <x:c r="C312" s="6">
        <x:v>5.16779683333333</x:v>
      </x:c>
      <x:c r="D312" s="14" t="s">
        <x:v>92</x:v>
      </x:c>
      <x:c r="E312" s="15">
        <x:v>44733.6652856481</x:v>
      </x:c>
      <x:c r="F312" t="s">
        <x:v>97</x:v>
      </x:c>
      <x:c r="G312" s="6">
        <x:v>116.41759739376</x:v>
      </x:c>
      <x:c r="H312" t="s">
        <x:v>95</x:v>
      </x:c>
      <x:c r="I312" s="6">
        <x:v>28.6747431683657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19.545</x:v>
      </x:c>
      <x:c r="S312" s="8">
        <x:v>32370.5377191008</x:v>
      </x:c>
      <x:c r="T312" s="12">
        <x:v>245510.738172366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90099</x:v>
      </x:c>
      <x:c r="B313" s="1">
        <x:v>44754.6386404282</x:v>
      </x:c>
      <x:c r="C313" s="6">
        <x:v>5.18462439666667</x:v>
      </x:c>
      <x:c r="D313" s="14" t="s">
        <x:v>92</x:v>
      </x:c>
      <x:c r="E313" s="15">
        <x:v>44733.6652856481</x:v>
      </x:c>
      <x:c r="F313" t="s">
        <x:v>97</x:v>
      </x:c>
      <x:c r="G313" s="6">
        <x:v>116.4101021336</x:v>
      </x:c>
      <x:c r="H313" t="s">
        <x:v>95</x:v>
      </x:c>
      <x:c r="I313" s="6">
        <x:v>28.6808859644489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19.545</x:v>
      </x:c>
      <x:c r="S313" s="8">
        <x:v>32365.077252631</x:v>
      </x:c>
      <x:c r="T313" s="12">
        <x:v>245525.434155506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90104</x:v>
      </x:c>
      <x:c r="B314" s="1">
        <x:v>44754.6386521181</x:v>
      </x:c>
      <x:c r="C314" s="6">
        <x:v>5.20147835333333</x:v>
      </x:c>
      <x:c r="D314" s="14" t="s">
        <x:v>92</x:v>
      </x:c>
      <x:c r="E314" s="15">
        <x:v>44733.6652856481</x:v>
      </x:c>
      <x:c r="F314" t="s">
        <x:v>97</x:v>
      </x:c>
      <x:c r="G314" s="6">
        <x:v>116.435734443982</x:v>
      </x:c>
      <x:c r="H314" t="s">
        <x:v>95</x:v>
      </x:c>
      <x:c r="I314" s="6">
        <x:v>28.6686003835289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19.544</x:v>
      </x:c>
      <x:c r="S314" s="8">
        <x:v>32363.8628329829</x:v>
      </x:c>
      <x:c r="T314" s="12">
        <x:v>245516.835186782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90113</x:v>
      </x:c>
      <x:c r="B315" s="1">
        <x:v>44754.6386637731</x:v>
      </x:c>
      <x:c r="C315" s="6">
        <x:v>5.218274555</x:v>
      </x:c>
      <x:c r="D315" s="14" t="s">
        <x:v>92</x:v>
      </x:c>
      <x:c r="E315" s="15">
        <x:v>44733.6652856481</x:v>
      </x:c>
      <x:c r="F315" t="s">
        <x:v>97</x:v>
      </x:c>
      <x:c r="G315" s="6">
        <x:v>116.406958332171</x:v>
      </x:c>
      <x:c r="H315" t="s">
        <x:v>95</x:v>
      </x:c>
      <x:c r="I315" s="6">
        <x:v>28.6747431683657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19.546</x:v>
      </x:c>
      <x:c r="S315" s="8">
        <x:v>32363.7759591799</x:v>
      </x:c>
      <x:c r="T315" s="12">
        <x:v>245506.673940649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90117</x:v>
      </x:c>
      <x:c r="B316" s="1">
        <x:v>44754.638674919</x:v>
      </x:c>
      <x:c r="C316" s="6">
        <x:v>5.23432329</x:v>
      </x:c>
      <x:c r="D316" s="14" t="s">
        <x:v>92</x:v>
      </x:c>
      <x:c r="E316" s="15">
        <x:v>44733.6652856481</x:v>
      </x:c>
      <x:c r="F316" t="s">
        <x:v>97</x:v>
      </x:c>
      <x:c r="G316" s="6">
        <x:v>116.406958332171</x:v>
      </x:c>
      <x:c r="H316" t="s">
        <x:v>95</x:v>
      </x:c>
      <x:c r="I316" s="6">
        <x:v>28.6747431683657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19.546</x:v>
      </x:c>
      <x:c r="S316" s="8">
        <x:v>32361.9978645822</x:v>
      </x:c>
      <x:c r="T316" s="12">
        <x:v>245506.937139741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90126</x:v>
      </x:c>
      <x:c r="B317" s="1">
        <x:v>44754.6386866088</x:v>
      </x:c>
      <x:c r="C317" s="6">
        <x:v>5.25114135</x:v>
      </x:c>
      <x:c r="D317" s="14" t="s">
        <x:v>92</x:v>
      </x:c>
      <x:c r="E317" s="15">
        <x:v>44733.6652856481</x:v>
      </x:c>
      <x:c r="F317" t="s">
        <x:v>97</x:v>
      </x:c>
      <x:c r="G317" s="6">
        <x:v>116.335660236787</x:v>
      </x:c>
      <x:c r="H317" t="s">
        <x:v>95</x:v>
      </x:c>
      <x:c r="I317" s="6">
        <x:v>28.6808859644489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19.552</x:v>
      </x:c>
      <x:c r="S317" s="8">
        <x:v>32366.4021985956</x:v>
      </x:c>
      <x:c r="T317" s="12">
        <x:v>245507.733156989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90130</x:v>
      </x:c>
      <x:c r="B318" s="1">
        <x:v>44754.6386982639</x:v>
      </x:c>
      <x:c r="C318" s="6">
        <x:v>5.26794279666667</x:v>
      </x:c>
      <x:c r="D318" s="14" t="s">
        <x:v>92</x:v>
      </x:c>
      <x:c r="E318" s="15">
        <x:v>44733.6652856481</x:v>
      </x:c>
      <x:c r="F318" t="s">
        <x:v>97</x:v>
      </x:c>
      <x:c r="G318" s="6">
        <x:v>116.481458626444</x:v>
      </x:c>
      <x:c r="H318" t="s">
        <x:v>95</x:v>
      </x:c>
      <x:c r="I318" s="6">
        <x:v>28.6747431683657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19.539</x:v>
      </x:c>
      <x:c r="S318" s="8">
        <x:v>32365.3962461631</x:v>
      </x:c>
      <x:c r="T318" s="12">
        <x:v>245512.207828725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90137</x:v>
      </x:c>
      <x:c r="B319" s="1">
        <x:v>44754.6387100347</x:v>
      </x:c>
      <x:c r="C319" s="6">
        <x:v>5.28484231166667</x:v>
      </x:c>
      <x:c r="D319" s="14" t="s">
        <x:v>92</x:v>
      </x:c>
      <x:c r="E319" s="15">
        <x:v>44733.6652856481</x:v>
      </x:c>
      <x:c r="F319" t="s">
        <x:v>97</x:v>
      </x:c>
      <x:c r="G319" s="6">
        <x:v>116.364414870022</x:v>
      </x:c>
      <x:c r="H319" t="s">
        <x:v>95</x:v>
      </x:c>
      <x:c r="I319" s="6">
        <x:v>28.6747431683657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19.55</x:v>
      </x:c>
      <x:c r="S319" s="8">
        <x:v>32363.0088142297</x:v>
      </x:c>
      <x:c r="T319" s="12">
        <x:v>245514.535935017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90144</x:v>
      </x:c>
      <x:c r="B320" s="1">
        <x:v>44754.6387211458</x:v>
      </x:c>
      <x:c r="C320" s="6">
        <x:v>5.300844195</x:v>
      </x:c>
      <x:c r="D320" s="14" t="s">
        <x:v>92</x:v>
      </x:c>
      <x:c r="E320" s="15">
        <x:v>44733.6652856481</x:v>
      </x:c>
      <x:c r="F320" t="s">
        <x:v>97</x:v>
      </x:c>
      <x:c r="G320" s="6">
        <x:v>116.442024980898</x:v>
      </x:c>
      <x:c r="H320" t="s">
        <x:v>95</x:v>
      </x:c>
      <x:c r="I320" s="6">
        <x:v>28.6808859644489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19.542</x:v>
      </x:c>
      <x:c r="S320" s="8">
        <x:v>32362.3007950622</x:v>
      </x:c>
      <x:c r="T320" s="12">
        <x:v>245498.110151413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90149</x:v>
      </x:c>
      <x:c r="B321" s="1">
        <x:v>44754.6387328356</x:v>
      </x:c>
      <x:c r="C321" s="6">
        <x:v>5.31769335</x:v>
      </x:c>
      <x:c r="D321" s="14" t="s">
        <x:v>92</x:v>
      </x:c>
      <x:c r="E321" s="15">
        <x:v>44733.6652856481</x:v>
      </x:c>
      <x:c r="F321" t="s">
        <x:v>97</x:v>
      </x:c>
      <x:c r="G321" s="6">
        <x:v>116.396320549215</x:v>
      </x:c>
      <x:c r="H321" t="s">
        <x:v>95</x:v>
      </x:c>
      <x:c r="I321" s="6">
        <x:v>28.6747431683657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19.547</x:v>
      </x:c>
      <x:c r="S321" s="8">
        <x:v>32356.7558244511</x:v>
      </x:c>
      <x:c r="T321" s="12">
        <x:v>245513.763941515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90152</x:v>
      </x:c>
      <x:c r="B322" s="1">
        <x:v>44754.6387444792</x:v>
      </x:c>
      <x:c r="C322" s="6">
        <x:v>5.33449569333333</x:v>
      </x:c>
      <x:c r="D322" s="14" t="s">
        <x:v>92</x:v>
      </x:c>
      <x:c r="E322" s="15">
        <x:v>44733.6652856481</x:v>
      </x:c>
      <x:c r="F322" t="s">
        <x:v>97</x:v>
      </x:c>
      <x:c r="G322" s="6">
        <x:v>116.457020303371</x:v>
      </x:c>
      <x:c r="H322" t="s">
        <x:v>95</x:v>
      </x:c>
      <x:c r="I322" s="6">
        <x:v>28.6686003835289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19.542</x:v>
      </x:c>
      <x:c r="S322" s="8">
        <x:v>32358.6404976304</x:v>
      </x:c>
      <x:c r="T322" s="12">
        <x:v>245514.652199331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90157</x:v>
      </x:c>
      <x:c r="B323" s="1">
        <x:v>44754.638756169</x:v>
      </x:c>
      <x:c r="C323" s="6">
        <x:v>5.35132763</x:v>
      </x:c>
      <x:c r="D323" s="14" t="s">
        <x:v>92</x:v>
      </x:c>
      <x:c r="E323" s="15">
        <x:v>44733.6652856481</x:v>
      </x:c>
      <x:c r="F323" t="s">
        <x:v>97</x:v>
      </x:c>
      <x:c r="G323" s="6">
        <x:v>116.314402622131</x:v>
      </x:c>
      <x:c r="H323" t="s">
        <x:v>95</x:v>
      </x:c>
      <x:c r="I323" s="6">
        <x:v>28.6808859644489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19.554</x:v>
      </x:c>
      <x:c r="S323" s="8">
        <x:v>32354.2819712241</x:v>
      </x:c>
      <x:c r="T323" s="12">
        <x:v>245514.160402707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90164</x:v>
      </x:c>
      <x:c r="B324" s="1">
        <x:v>44754.6387679398</x:v>
      </x:c>
      <x:c r="C324" s="6">
        <x:v>5.36824022666667</x:v>
      </x:c>
      <x:c r="D324" s="14" t="s">
        <x:v>92</x:v>
      </x:c>
      <x:c r="E324" s="15">
        <x:v>44733.6652856481</x:v>
      </x:c>
      <x:c r="F324" t="s">
        <x:v>97</x:v>
      </x:c>
      <x:c r="G324" s="6">
        <x:v>116.367556238921</x:v>
      </x:c>
      <x:c r="H324" t="s">
        <x:v>95</x:v>
      </x:c>
      <x:c r="I324" s="6">
        <x:v>28.6808859644489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19.549</x:v>
      </x:c>
      <x:c r="S324" s="8">
        <x:v>32356.4499987137</x:v>
      </x:c>
      <x:c r="T324" s="12">
        <x:v>245505.183063047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90171</x:v>
      </x:c>
      <x:c r="B325" s="1">
        <x:v>44754.6387790509</x:v>
      </x:c>
      <x:c r="C325" s="6">
        <x:v>5.38424704666667</x:v>
      </x:c>
      <x:c r="D325" s="14" t="s">
        <x:v>92</x:v>
      </x:c>
      <x:c r="E325" s="15">
        <x:v>44733.6652856481</x:v>
      </x:c>
      <x:c r="F325" t="s">
        <x:v>97</x:v>
      </x:c>
      <x:c r="G325" s="6">
        <x:v>116.4101021336</x:v>
      </x:c>
      <x:c r="H325" t="s">
        <x:v>95</x:v>
      </x:c>
      <x:c r="I325" s="6">
        <x:v>28.6808859644489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19.545</x:v>
      </x:c>
      <x:c r="S325" s="8">
        <x:v>32350.719573266</x:v>
      </x:c>
      <x:c r="T325" s="12">
        <x:v>245490.09936111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90177</x:v>
      </x:c>
      <x:c r="B326" s="1">
        <x:v>44754.638790706</x:v>
      </x:c>
      <x:c r="C326" s="6">
        <x:v>5.40102695833333</x:v>
      </x:c>
      <x:c r="D326" s="14" t="s">
        <x:v>92</x:v>
      </x:c>
      <x:c r="E326" s="15">
        <x:v>44733.6652856481</x:v>
      </x:c>
      <x:c r="F326" t="s">
        <x:v>97</x:v>
      </x:c>
      <x:c r="G326" s="6">
        <x:v>116.388826629579</x:v>
      </x:c>
      <x:c r="H326" t="s">
        <x:v>95</x:v>
      </x:c>
      <x:c r="I326" s="6">
        <x:v>28.6808859644489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19.547</x:v>
      </x:c>
      <x:c r="S326" s="8">
        <x:v>32351.7400420065</x:v>
      </x:c>
      <x:c r="T326" s="12">
        <x:v>245487.020385837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90182</x:v>
      </x:c>
      <x:c r="B327" s="1">
        <x:v>44754.6388024306</x:v>
      </x:c>
      <x:c r="C327" s="6">
        <x:v>5.417922045</x:v>
      </x:c>
      <x:c r="D327" s="14" t="s">
        <x:v>92</x:v>
      </x:c>
      <x:c r="E327" s="15">
        <x:v>44733.6652856481</x:v>
      </x:c>
      <x:c r="F327" t="s">
        <x:v>97</x:v>
      </x:c>
      <x:c r="G327" s="6">
        <x:v>116.413246652232</x:v>
      </x:c>
      <x:c r="H327" t="s">
        <x:v>95</x:v>
      </x:c>
      <x:c r="I327" s="6">
        <x:v>28.6870287717793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19.544</x:v>
      </x:c>
      <x:c r="S327" s="8">
        <x:v>32351.4104865527</x:v>
      </x:c>
      <x:c r="T327" s="12">
        <x:v>245500.435233489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90189</x:v>
      </x:c>
      <x:c r="B328" s="1">
        <x:v>44754.6388141551</x:v>
      </x:c>
      <x:c r="C328" s="6">
        <x:v>5.43481068333333</x:v>
      </x:c>
      <x:c r="D328" s="14" t="s">
        <x:v>92</x:v>
      </x:c>
      <x:c r="E328" s="15">
        <x:v>44733.6652856481</x:v>
      </x:c>
      <x:c r="F328" t="s">
        <x:v>97</x:v>
      </x:c>
      <x:c r="G328" s="6">
        <x:v>116.413246652232</x:v>
      </x:c>
      <x:c r="H328" t="s">
        <x:v>95</x:v>
      </x:c>
      <x:c r="I328" s="6">
        <x:v>28.6870287717793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19.544</x:v>
      </x:c>
      <x:c r="S328" s="8">
        <x:v>32349.4052420763</x:v>
      </x:c>
      <x:c r="T328" s="12">
        <x:v>245496.491149416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90198</x:v>
      </x:c>
      <x:c r="B329" s="1">
        <x:v>44754.6388258102</x:v>
      </x:c>
      <x:c r="C329" s="6">
        <x:v>5.45160976333333</x:v>
      </x:c>
      <x:c r="D329" s="14" t="s">
        <x:v>92</x:v>
      </x:c>
      <x:c r="E329" s="15">
        <x:v>44733.6652856481</x:v>
      </x:c>
      <x:c r="F329" t="s">
        <x:v>97</x:v>
      </x:c>
      <x:c r="G329" s="6">
        <x:v>116.388826629579</x:v>
      </x:c>
      <x:c r="H329" t="s">
        <x:v>95</x:v>
      </x:c>
      <x:c r="I329" s="6">
        <x:v>28.6808859644489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19.547</x:v>
      </x:c>
      <x:c r="S329" s="8">
        <x:v>32354.6692274588</x:v>
      </x:c>
      <x:c r="T329" s="12">
        <x:v>245504.794734343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90200</x:v>
      </x:c>
      <x:c r="B330" s="1">
        <x:v>44754.6388370023</x:v>
      </x:c>
      <x:c r="C330" s="6">
        <x:v>5.467688445</x:v>
      </x:c>
      <x:c r="D330" s="14" t="s">
        <x:v>92</x:v>
      </x:c>
      <x:c r="E330" s="15">
        <x:v>44733.6652856481</x:v>
      </x:c>
      <x:c r="F330" t="s">
        <x:v>97</x:v>
      </x:c>
      <x:c r="G330" s="6">
        <x:v>116.431382752681</x:v>
      </x:c>
      <x:c r="H330" t="s">
        <x:v>95</x:v>
      </x:c>
      <x:c r="I330" s="6">
        <x:v>28.6808859644489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19.543</x:v>
      </x:c>
      <x:c r="S330" s="8">
        <x:v>32350.0321293803</x:v>
      </x:c>
      <x:c r="T330" s="12">
        <x:v>245498.037196222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90208</x:v>
      </x:c>
      <x:c r="B331" s="1">
        <x:v>44754.6388487268</x:v>
      </x:c>
      <x:c r="C331" s="6">
        <x:v>5.48458745166667</x:v>
      </x:c>
      <x:c r="D331" s="14" t="s">
        <x:v>92</x:v>
      </x:c>
      <x:c r="E331" s="15">
        <x:v>44733.6652856481</x:v>
      </x:c>
      <x:c r="F331" t="s">
        <x:v>97</x:v>
      </x:c>
      <x:c r="G331" s="6">
        <x:v>116.328170445628</x:v>
      </x:c>
      <x:c r="H331" t="s">
        <x:v>95</x:v>
      </x:c>
      <x:c r="I331" s="6">
        <x:v>28.6870287717793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19.552</x:v>
      </x:c>
      <x:c r="S331" s="8">
        <x:v>32355.8012083674</x:v>
      </x:c>
      <x:c r="T331" s="12">
        <x:v>245495.221389602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90213</x:v>
      </x:c>
      <x:c r="B332" s="1">
        <x:v>44754.6388603819</x:v>
      </x:c>
      <x:c r="C332" s="6">
        <x:v>5.50139925833333</x:v>
      </x:c>
      <x:c r="D332" s="14" t="s">
        <x:v>92</x:v>
      </x:c>
      <x:c r="E332" s="15">
        <x:v>44733.6652856481</x:v>
      </x:c>
      <x:c r="F332" t="s">
        <x:v>97</x:v>
      </x:c>
      <x:c r="G332" s="6">
        <x:v>116.370698324532</x:v>
      </x:c>
      <x:c r="H332" t="s">
        <x:v>95</x:v>
      </x:c>
      <x:c r="I332" s="6">
        <x:v>28.6870287717793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19.548</x:v>
      </x:c>
      <x:c r="S332" s="8">
        <x:v>32356.098911672</x:v>
      </x:c>
      <x:c r="T332" s="12">
        <x:v>245506.876046485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90222</x:v>
      </x:c>
      <x:c r="B333" s="1">
        <x:v>44754.6388720718</x:v>
      </x:c>
      <x:c r="C333" s="6">
        <x:v>5.51821865166667</x:v>
      </x:c>
      <x:c r="D333" s="14" t="s">
        <x:v>92</x:v>
      </x:c>
      <x:c r="E333" s="15">
        <x:v>44733.6652856481</x:v>
      </x:c>
      <x:c r="F333" t="s">
        <x:v>97</x:v>
      </x:c>
      <x:c r="G333" s="6">
        <x:v>116.580490450395</x:v>
      </x:c>
      <x:c r="H333" t="s">
        <x:v>95</x:v>
      </x:c>
      <x:c r="I333" s="6">
        <x:v>28.6808859644489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19.529</x:v>
      </x:c>
      <x:c r="S333" s="8">
        <x:v>32350.8678512676</x:v>
      </x:c>
      <x:c r="T333" s="12">
        <x:v>245492.934644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90224</x:v>
      </x:c>
      <x:c r="B334" s="1">
        <x:v>44754.6388831829</x:v>
      </x:c>
      <x:c r="C334" s="6">
        <x:v>5.534193795</x:v>
      </x:c>
      <x:c r="D334" s="14" t="s">
        <x:v>92</x:v>
      </x:c>
      <x:c r="E334" s="15">
        <x:v>44733.6652856481</x:v>
      </x:c>
      <x:c r="F334" t="s">
        <x:v>97</x:v>
      </x:c>
      <x:c r="G334" s="6">
        <x:v>116.470811888609</x:v>
      </x:c>
      <x:c r="H334" t="s">
        <x:v>95</x:v>
      </x:c>
      <x:c r="I334" s="6">
        <x:v>28.6747431683657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19.54</x:v>
      </x:c>
      <x:c r="S334" s="8">
        <x:v>32351.0551671443</x:v>
      </x:c>
      <x:c r="T334" s="12">
        <x:v>245493.041951915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90229</x:v>
      </x:c>
      <x:c r="B335" s="1">
        <x:v>44754.6388948727</x:v>
      </x:c>
      <x:c r="C335" s="6">
        <x:v>5.551006385</x:v>
      </x:c>
      <x:c r="D335" s="14" t="s">
        <x:v>92</x:v>
      </x:c>
      <x:c r="E335" s="15">
        <x:v>44733.6652856481</x:v>
      </x:c>
      <x:c r="F335" t="s">
        <x:v>97</x:v>
      </x:c>
      <x:c r="G335" s="6">
        <x:v>116.562327029274</x:v>
      </x:c>
      <x:c r="H335" t="s">
        <x:v>95</x:v>
      </x:c>
      <x:c r="I335" s="6">
        <x:v>28.6870287717793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19.53</x:v>
      </x:c>
      <x:c r="S335" s="8">
        <x:v>32349.7941971468</x:v>
      </x:c>
      <x:c r="T335" s="12">
        <x:v>245493.263797388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90238</x:v>
      </x:c>
      <x:c r="B336" s="1">
        <x:v>44754.6389065162</x:v>
      </x:c>
      <x:c r="C336" s="6">
        <x:v>5.56783346333333</x:v>
      </x:c>
      <x:c r="D336" s="14" t="s">
        <x:v>92</x:v>
      </x:c>
      <x:c r="E336" s="15">
        <x:v>44733.6652856481</x:v>
      </x:c>
      <x:c r="F336" t="s">
        <x:v>97</x:v>
      </x:c>
      <x:c r="G336" s="6">
        <x:v>116.53786263333</x:v>
      </x:c>
      <x:c r="H336" t="s">
        <x:v>95</x:v>
      </x:c>
      <x:c r="I336" s="6">
        <x:v>28.6808859644489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19.533</x:v>
      </x:c>
      <x:c r="S336" s="8">
        <x:v>32356.6982320821</x:v>
      </x:c>
      <x:c r="T336" s="12">
        <x:v>245497.610804862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90242</x:v>
      </x:c>
      <x:c r="B337" s="1">
        <x:v>44754.638918206</x:v>
      </x:c>
      <x:c r="C337" s="6">
        <x:v>5.58465309166667</x:v>
      </x:c>
      <x:c r="D337" s="14" t="s">
        <x:v>92</x:v>
      </x:c>
      <x:c r="E337" s="15">
        <x:v>44733.6652856481</x:v>
      </x:c>
      <x:c r="F337" t="s">
        <x:v>97</x:v>
      </x:c>
      <x:c r="G337" s="6">
        <x:v>116.442024980898</x:v>
      </x:c>
      <x:c r="H337" t="s">
        <x:v>95</x:v>
      </x:c>
      <x:c r="I337" s="6">
        <x:v>28.6808859644489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19.542</x:v>
      </x:c>
      <x:c r="S337" s="8">
        <x:v>32353.5341225187</x:v>
      </x:c>
      <x:c r="T337" s="12">
        <x:v>245497.538393787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90251</x:v>
      </x:c>
      <x:c r="B338" s="1">
        <x:v>44754.6389298958</x:v>
      </x:c>
      <x:c r="C338" s="6">
        <x:v>5.601477335</x:v>
      </x:c>
      <x:c r="D338" s="14" t="s">
        <x:v>92</x:v>
      </x:c>
      <x:c r="E338" s="15">
        <x:v>44733.6652856481</x:v>
      </x:c>
      <x:c r="F338" t="s">
        <x:v>97</x:v>
      </x:c>
      <x:c r="G338" s="6">
        <x:v>116.53786263333</x:v>
      </x:c>
      <x:c r="H338" t="s">
        <x:v>95</x:v>
      </x:c>
      <x:c r="I338" s="6">
        <x:v>28.6808859644489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19.533</x:v>
      </x:c>
      <x:c r="S338" s="8">
        <x:v>32355.3903959516</x:v>
      </x:c>
      <x:c r="T338" s="12">
        <x:v>245483.897408335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90256</x:v>
      </x:c>
      <x:c r="B339" s="1">
        <x:v>44754.6389410069</x:v>
      </x:c>
      <x:c r="C339" s="6">
        <x:v>5.61750329</x:v>
      </x:c>
      <x:c r="D339" s="14" t="s">
        <x:v>92</x:v>
      </x:c>
      <x:c r="E339" s="15">
        <x:v>44733.6652856481</x:v>
      </x:c>
      <x:c r="F339" t="s">
        <x:v>97</x:v>
      </x:c>
      <x:c r="G339" s="6">
        <x:v>116.477107514932</x:v>
      </x:c>
      <x:c r="H339" t="s">
        <x:v>95</x:v>
      </x:c>
      <x:c r="I339" s="6">
        <x:v>28.6870287717793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19.538</x:v>
      </x:c>
      <x:c r="S339" s="8">
        <x:v>32349.3365116187</x:v>
      </x:c>
      <x:c r="T339" s="12">
        <x:v>245483.297689778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90260</x:v>
      </x:c>
      <x:c r="B340" s="1">
        <x:v>44754.6389526968</x:v>
      </x:c>
      <x:c r="C340" s="6">
        <x:v>5.63430702333333</x:v>
      </x:c>
      <x:c r="D340" s="14" t="s">
        <x:v>92</x:v>
      </x:c>
      <x:c r="E340" s="15">
        <x:v>44733.6652856481</x:v>
      </x:c>
      <x:c r="F340" t="s">
        <x:v>97</x:v>
      </x:c>
      <x:c r="G340" s="6">
        <x:v>116.413246652232</x:v>
      </x:c>
      <x:c r="H340" t="s">
        <x:v>95</x:v>
      </x:c>
      <x:c r="I340" s="6">
        <x:v>28.6870287717793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19.544</x:v>
      </x:c>
      <x:c r="S340" s="8">
        <x:v>32354.4092440313</x:v>
      </x:c>
      <x:c r="T340" s="12">
        <x:v>245490.766175994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90265</x:v>
      </x:c>
      <x:c r="B341" s="1">
        <x:v>44754.6389643866</x:v>
      </x:c>
      <x:c r="C341" s="6">
        <x:v>5.65115012666667</x:v>
      </x:c>
      <x:c r="D341" s="14" t="s">
        <x:v>92</x:v>
      </x:c>
      <x:c r="E341" s="15">
        <x:v>44733.6652856481</x:v>
      </x:c>
      <x:c r="F341" t="s">
        <x:v>97</x:v>
      </x:c>
      <x:c r="G341" s="6">
        <x:v>116.288800943676</x:v>
      </x:c>
      <x:c r="H341" t="s">
        <x:v>95</x:v>
      </x:c>
      <x:c r="I341" s="6">
        <x:v>28.6931715903556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19.555</x:v>
      </x:c>
      <x:c r="S341" s="8">
        <x:v>32355.2776603533</x:v>
      </x:c>
      <x:c r="T341" s="12">
        <x:v>245479.546144749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90272</x:v>
      </x:c>
      <x:c r="B342" s="1">
        <x:v>44754.6389761921</x:v>
      </x:c>
      <x:c r="C342" s="6">
        <x:v>5.66814101166667</x:v>
      </x:c>
      <x:c r="D342" s="14" t="s">
        <x:v>92</x:v>
      </x:c>
      <x:c r="E342" s="15">
        <x:v>44733.6652856481</x:v>
      </x:c>
      <x:c r="F342" t="s">
        <x:v>97</x:v>
      </x:c>
      <x:c r="G342" s="6">
        <x:v>116.463313275746</x:v>
      </x:c>
      <x:c r="H342" t="s">
        <x:v>95</x:v>
      </x:c>
      <x:c r="I342" s="6">
        <x:v>28.6808859644489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19.54</x:v>
      </x:c>
      <x:c r="S342" s="8">
        <x:v>32349.2680079335</x:v>
      </x:c>
      <x:c r="T342" s="12">
        <x:v>245479.671459311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90281</x:v>
      </x:c>
      <x:c r="B343" s="1">
        <x:v>44754.6389873032</x:v>
      </x:c>
      <x:c r="C343" s="6">
        <x:v>5.68412977833333</x:v>
      </x:c>
      <x:c r="D343" s="14" t="s">
        <x:v>92</x:v>
      </x:c>
      <x:c r="E343" s="15">
        <x:v>44733.6652856481</x:v>
      </x:c>
      <x:c r="F343" t="s">
        <x:v>97</x:v>
      </x:c>
      <x:c r="G343" s="6">
        <x:v>116.487755471403</x:v>
      </x:c>
      <x:c r="H343" t="s">
        <x:v>95</x:v>
      </x:c>
      <x:c r="I343" s="6">
        <x:v>28.6870287717793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19.537</x:v>
      </x:c>
      <x:c r="S343" s="8">
        <x:v>32355.2869107078</x:v>
      </x:c>
      <x:c r="T343" s="12">
        <x:v>245477.514006992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90286</x:v>
      </x:c>
      <x:c r="B344" s="1">
        <x:v>44754.6389989931</x:v>
      </x:c>
      <x:c r="C344" s="6">
        <x:v>5.70098292666667</x:v>
      </x:c>
      <x:c r="D344" s="14" t="s">
        <x:v>92</x:v>
      </x:c>
      <x:c r="E344" s="15">
        <x:v>44733.6652856481</x:v>
      </x:c>
      <x:c r="F344" t="s">
        <x:v>97</x:v>
      </x:c>
      <x:c r="G344" s="6">
        <x:v>116.455815442284</x:v>
      </x:c>
      <x:c r="H344" t="s">
        <x:v>95</x:v>
      </x:c>
      <x:c r="I344" s="6">
        <x:v>28.6870287717793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19.54</x:v>
      </x:c>
      <x:c r="S344" s="8">
        <x:v>32352.8555324999</x:v>
      </x:c>
      <x:c r="T344" s="12">
        <x:v>245475.952967491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90292</x:v>
      </x:c>
      <x:c r="B345" s="1">
        <x:v>44754.6390106829</x:v>
      </x:c>
      <x:c r="C345" s="6">
        <x:v>5.71782872833333</x:v>
      </x:c>
      <x:c r="D345" s="14" t="s">
        <x:v>92</x:v>
      </x:c>
      <x:c r="E345" s="15">
        <x:v>44733.6652856481</x:v>
      </x:c>
      <x:c r="F345" t="s">
        <x:v>97</x:v>
      </x:c>
      <x:c r="G345" s="6">
        <x:v>116.413246652232</x:v>
      </x:c>
      <x:c r="H345" t="s">
        <x:v>95</x:v>
      </x:c>
      <x:c r="I345" s="6">
        <x:v>28.6870287717793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19.544</x:v>
      </x:c>
      <x:c r="S345" s="8">
        <x:v>32349.69574753</x:v>
      </x:c>
      <x:c r="T345" s="12">
        <x:v>245475.628338802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90299</x:v>
      </x:c>
      <x:c r="B346" s="1">
        <x:v>44754.639022419</x:v>
      </x:c>
      <x:c r="C346" s="6">
        <x:v>5.73468573833333</x:v>
      </x:c>
      <x:c r="D346" s="14" t="s">
        <x:v>92</x:v>
      </x:c>
      <x:c r="E346" s="15">
        <x:v>44733.6652856481</x:v>
      </x:c>
      <x:c r="F346" t="s">
        <x:v>97</x:v>
      </x:c>
      <x:c r="G346" s="6">
        <x:v>116.413246652232</x:v>
      </x:c>
      <x:c r="H346" t="s">
        <x:v>95</x:v>
      </x:c>
      <x:c r="I346" s="6">
        <x:v>28.6870287717793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19.544</x:v>
      </x:c>
      <x:c r="S346" s="8">
        <x:v>32350.599210265</x:v>
      </x:c>
      <x:c r="T346" s="12">
        <x:v>245469.85232815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90305</x:v>
      </x:c>
      <x:c r="B347" s="1">
        <x:v>44754.6390341088</x:v>
      </x:c>
      <x:c r="C347" s="6">
        <x:v>5.75151913666667</x:v>
      </x:c>
      <x:c r="D347" s="14" t="s">
        <x:v>92</x:v>
      </x:c>
      <x:c r="E347" s="15">
        <x:v>44733.6652856481</x:v>
      </x:c>
      <x:c r="F347" t="s">
        <x:v>97</x:v>
      </x:c>
      <x:c r="G347" s="6">
        <x:v>116.445171325683</x:v>
      </x:c>
      <x:c r="H347" t="s">
        <x:v>95</x:v>
      </x:c>
      <x:c r="I347" s="6">
        <x:v>28.6870287717793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19.541</x:v>
      </x:c>
      <x:c r="S347" s="8">
        <x:v>32352.6118482456</x:v>
      </x:c>
      <x:c r="T347" s="12">
        <x:v>245474.252754161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90310</x:v>
      </x:c>
      <x:c r="B348" s="1">
        <x:v>44754.6390457176</x:v>
      </x:c>
      <x:c r="C348" s="6">
        <x:v>5.76827673666667</x:v>
      </x:c>
      <x:c r="D348" s="14" t="s">
        <x:v>92</x:v>
      </x:c>
      <x:c r="E348" s="15">
        <x:v>44733.6652856481</x:v>
      </x:c>
      <x:c r="F348" t="s">
        <x:v>97</x:v>
      </x:c>
      <x:c r="G348" s="6">
        <x:v>116.466460838629</x:v>
      </x:c>
      <x:c r="H348" t="s">
        <x:v>95</x:v>
      </x:c>
      <x:c r="I348" s="6">
        <x:v>28.6870287717793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19.539</x:v>
      </x:c>
      <x:c r="S348" s="8">
        <x:v>32354.7037060632</x:v>
      </x:c>
      <x:c r="T348" s="12">
        <x:v>245479.314421353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90315</x:v>
      </x:c>
      <x:c r="B349" s="1">
        <x:v>44754.6390568634</x:v>
      </x:c>
      <x:c r="C349" s="6">
        <x:v>5.78431049</x:v>
      </x:c>
      <x:c r="D349" s="14" t="s">
        <x:v>92</x:v>
      </x:c>
      <x:c r="E349" s="15">
        <x:v>44733.6652856481</x:v>
      </x:c>
      <x:c r="F349" t="s">
        <x:v>97</x:v>
      </x:c>
      <x:c r="G349" s="6">
        <x:v>116.437674942057</x:v>
      </x:c>
      <x:c r="H349" t="s">
        <x:v>95</x:v>
      </x:c>
      <x:c r="I349" s="6">
        <x:v>28.6931715903556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19.541</x:v>
      </x:c>
      <x:c r="S349" s="8">
        <x:v>32348.8674547043</x:v>
      </x:c>
      <x:c r="T349" s="12">
        <x:v>245468.977446173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90320</x:v>
      </x:c>
      <x:c r="B350" s="1">
        <x:v>44754.6390685532</x:v>
      </x:c>
      <x:c r="C350" s="6">
        <x:v>5.80112519666667</x:v>
      </x:c>
      <x:c r="D350" s="14" t="s">
        <x:v>92</x:v>
      </x:c>
      <x:c r="E350" s="15">
        <x:v>44733.6652856481</x:v>
      </x:c>
      <x:c r="F350" t="s">
        <x:v>97</x:v>
      </x:c>
      <x:c r="G350" s="6">
        <x:v>116.323821912581</x:v>
      </x:c>
      <x:c r="H350" t="s">
        <x:v>95</x:v>
      </x:c>
      <x:c r="I350" s="6">
        <x:v>28.6993144201792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19.551</x:v>
      </x:c>
      <x:c r="S350" s="8">
        <x:v>32344.7858605751</x:v>
      </x:c>
      <x:c r="T350" s="12">
        <x:v>245464.928092399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90327</x:v>
      </x:c>
      <x:c r="B351" s="1">
        <x:v>44754.6390802894</x:v>
      </x:c>
      <x:c r="C351" s="6">
        <x:v>5.818062175</x:v>
      </x:c>
      <x:c r="D351" s="14" t="s">
        <x:v>92</x:v>
      </x:c>
      <x:c r="E351" s="15">
        <x:v>44733.6652856481</x:v>
      </x:c>
      <x:c r="F351" t="s">
        <x:v>97</x:v>
      </x:c>
      <x:c r="G351" s="6">
        <x:v>116.445171325683</x:v>
      </x:c>
      <x:c r="H351" t="s">
        <x:v>95</x:v>
      </x:c>
      <x:c r="I351" s="6">
        <x:v>28.6870287717793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19.541</x:v>
      </x:c>
      <x:c r="S351" s="8">
        <x:v>32350.1553331494</x:v>
      </x:c>
      <x:c r="T351" s="12">
        <x:v>245478.994486298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90334</x:v>
      </x:c>
      <x:c r="B352" s="1">
        <x:v>44754.6390914699</x:v>
      </x:c>
      <x:c r="C352" s="6">
        <x:v>5.83415608166667</x:v>
      </x:c>
      <x:c r="D352" s="14" t="s">
        <x:v>92</x:v>
      </x:c>
      <x:c r="E352" s="15">
        <x:v>44733.6652856481</x:v>
      </x:c>
      <x:c r="F352" t="s">
        <x:v>97</x:v>
      </x:c>
      <x:c r="G352" s="6">
        <x:v>116.402607652491</x:v>
      </x:c>
      <x:c r="H352" t="s">
        <x:v>95</x:v>
      </x:c>
      <x:c r="I352" s="6">
        <x:v>28.6870287717793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19.545</x:v>
      </x:c>
      <x:c r="S352" s="8">
        <x:v>32343.8298179063</x:v>
      </x:c>
      <x:c r="T352" s="12">
        <x:v>245468.685279211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90339</x:v>
      </x:c>
      <x:c r="B353" s="1">
        <x:v>44754.639103206</x:v>
      </x:c>
      <x:c r="C353" s="6">
        <x:v>5.85106618333333</x:v>
      </x:c>
      <x:c r="D353" s="14" t="s">
        <x:v>92</x:v>
      </x:c>
      <x:c r="E353" s="15">
        <x:v>44733.6652856481</x:v>
      </x:c>
      <x:c r="F353" t="s">
        <x:v>97</x:v>
      </x:c>
      <x:c r="G353" s="6">
        <x:v>116.416391888123</x:v>
      </x:c>
      <x:c r="H353" t="s">
        <x:v>95</x:v>
      </x:c>
      <x:c r="I353" s="6">
        <x:v>28.6931715903556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19.543</x:v>
      </x:c>
      <x:c r="S353" s="8">
        <x:v>32350.5863304288</x:v>
      </x:c>
      <x:c r="T353" s="12">
        <x:v>245476.991979607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90347</x:v>
      </x:c>
      <x:c r="B354" s="1">
        <x:v>44754.6391148958</x:v>
      </x:c>
      <x:c r="C354" s="6">
        <x:v>5.86788922166667</x:v>
      </x:c>
      <x:c r="D354" s="14" t="s">
        <x:v>92</x:v>
      </x:c>
      <x:c r="E354" s="15">
        <x:v>44733.6652856481</x:v>
      </x:c>
      <x:c r="F354" t="s">
        <x:v>97</x:v>
      </x:c>
      <x:c r="G354" s="6">
        <x:v>116.544167012862</x:v>
      </x:c>
      <x:c r="H354" t="s">
        <x:v>95</x:v>
      </x:c>
      <x:c r="I354" s="6">
        <x:v>28.6931715903556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19.531</x:v>
      </x:c>
      <x:c r="S354" s="8">
        <x:v>32347.7697013071</x:v>
      </x:c>
      <x:c r="T354" s="12">
        <x:v>245470.680910421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90353</x:v>
      </x:c>
      <x:c r="B355" s="1">
        <x:v>44754.6391266204</x:v>
      </x:c>
      <x:c r="C355" s="6">
        <x:v>5.884768115</x:v>
      </x:c>
      <x:c r="D355" s="14" t="s">
        <x:v>92</x:v>
      </x:c>
      <x:c r="E355" s="15">
        <x:v>44733.6652856481</x:v>
      </x:c>
      <x:c r="F355" t="s">
        <x:v>97</x:v>
      </x:c>
      <x:c r="G355" s="6">
        <x:v>116.437674942057</x:v>
      </x:c>
      <x:c r="H355" t="s">
        <x:v>95</x:v>
      </x:c>
      <x:c r="I355" s="6">
        <x:v>28.6931715903556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19.541</x:v>
      </x:c>
      <x:c r="S355" s="8">
        <x:v>32341.5683106171</x:v>
      </x:c>
      <x:c r="T355" s="12">
        <x:v>245467.050538537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90357</x:v>
      </x:c>
      <x:c r="B356" s="1">
        <x:v>44754.6391382755</x:v>
      </x:c>
      <x:c r="C356" s="6">
        <x:v>5.90157029666667</x:v>
      </x:c>
      <x:c r="D356" s="14" t="s">
        <x:v>92</x:v>
      </x:c>
      <x:c r="E356" s="15">
        <x:v>44733.6652856481</x:v>
      </x:c>
      <x:c r="F356" t="s">
        <x:v>97</x:v>
      </x:c>
      <x:c r="G356" s="6">
        <x:v>116.526010400369</x:v>
      </x:c>
      <x:c r="H356" t="s">
        <x:v>95</x:v>
      </x:c>
      <x:c r="I356" s="6">
        <x:v>28.6993144201792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19.532</x:v>
      </x:c>
      <x:c r="S356" s="8">
        <x:v>32350.1718770391</x:v>
      </x:c>
      <x:c r="T356" s="12">
        <x:v>245464.268675472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90362</x:v>
      </x:c>
      <x:c r="B357" s="1">
        <x:v>44754.6391493866</x:v>
      </x:c>
      <x:c r="C357" s="6">
        <x:v>5.91753767333333</x:v>
      </x:c>
      <x:c r="D357" s="14" t="s">
        <x:v>92</x:v>
      </x:c>
      <x:c r="E357" s="15">
        <x:v>44733.6652856481</x:v>
      </x:c>
      <x:c r="F357" t="s">
        <x:v>97</x:v>
      </x:c>
      <x:c r="G357" s="6">
        <x:v>116.395113950307</x:v>
      </x:c>
      <x:c r="H357" t="s">
        <x:v>95</x:v>
      </x:c>
      <x:c r="I357" s="6">
        <x:v>28.6931715903556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19.545</x:v>
      </x:c>
      <x:c r="S357" s="8">
        <x:v>32347.0470399967</x:v>
      </x:c>
      <x:c r="T357" s="12">
        <x:v>245463.742246994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90369</x:v>
      </x:c>
      <x:c r="B358" s="1">
        <x:v>44754.6391610764</x:v>
      </x:c>
      <x:c r="C358" s="6">
        <x:v>5.93436876833333</x:v>
      </x:c>
      <x:c r="D358" s="14" t="s">
        <x:v>92</x:v>
      </x:c>
      <x:c r="E358" s="15">
        <x:v>44733.6652856481</x:v>
      </x:c>
      <x:c r="F358" t="s">
        <x:v>97</x:v>
      </x:c>
      <x:c r="G358" s="6">
        <x:v>116.480256405059</x:v>
      </x:c>
      <x:c r="H358" t="s">
        <x:v>95</x:v>
      </x:c>
      <x:c r="I358" s="6">
        <x:v>28.6931715903556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19.537</x:v>
      </x:c>
      <x:c r="S358" s="8">
        <x:v>32345.0621937999</x:v>
      </x:c>
      <x:c r="T358" s="12">
        <x:v>245460.69756875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90377</x:v>
      </x:c>
      <x:c r="B359" s="1">
        <x:v>44754.6391728009</x:v>
      </x:c>
      <x:c r="C359" s="6">
        <x:v>5.95126072</x:v>
      </x:c>
      <x:c r="D359" s="14" t="s">
        <x:v>92</x:v>
      </x:c>
      <x:c r="E359" s="15">
        <x:v>44733.6652856481</x:v>
      </x:c>
      <x:c r="F359" t="s">
        <x:v>97</x:v>
      </x:c>
      <x:c r="G359" s="6">
        <x:v>116.480256405059</x:v>
      </x:c>
      <x:c r="H359" t="s">
        <x:v>95</x:v>
      </x:c>
      <x:c r="I359" s="6">
        <x:v>28.6931715903556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19.537</x:v>
      </x:c>
      <x:c r="S359" s="8">
        <x:v>32344.4515189809</x:v>
      </x:c>
      <x:c r="T359" s="12">
        <x:v>245469.119921091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90382</x:v>
      </x:c>
      <x:c r="B360" s="1">
        <x:v>44754.639184456</x:v>
      </x:c>
      <x:c r="C360" s="6">
        <x:v>5.96804551166667</x:v>
      </x:c>
      <x:c r="D360" s="14" t="s">
        <x:v>92</x:v>
      </x:c>
      <x:c r="E360" s="15">
        <x:v>44733.6652856481</x:v>
      </x:c>
      <x:c r="F360" t="s">
        <x:v>97</x:v>
      </x:c>
      <x:c r="G360" s="6">
        <x:v>116.458963113803</x:v>
      </x:c>
      <x:c r="H360" t="s">
        <x:v>95</x:v>
      </x:c>
      <x:c r="I360" s="6">
        <x:v>28.6931715903556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19.539</x:v>
      </x:c>
      <x:c r="S360" s="8">
        <x:v>32335.1825842778</x:v>
      </x:c>
      <x:c r="T360" s="12">
        <x:v>245458.370738678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90389</x:v>
      </x:c>
      <x:c r="B361" s="1">
        <x:v>44754.6391961806</x:v>
      </x:c>
      <x:c r="C361" s="6">
        <x:v>5.98492782333333</x:v>
      </x:c>
      <x:c r="D361" s="14" t="s">
        <x:v>92</x:v>
      </x:c>
      <x:c r="E361" s="15">
        <x:v>44733.6652856481</x:v>
      </x:c>
      <x:c r="F361" t="s">
        <x:v>97</x:v>
      </x:c>
      <x:c r="G361" s="6">
        <x:v>116.41953784133</x:v>
      </x:c>
      <x:c r="H361" t="s">
        <x:v>95</x:v>
      </x:c>
      <x:c r="I361" s="6">
        <x:v>28.6993144201792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19.542</x:v>
      </x:c>
      <x:c r="S361" s="8">
        <x:v>32341.1843446681</x:v>
      </x:c>
      <x:c r="T361" s="12">
        <x:v>245460.940644002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90394</x:v>
      </x:c>
      <x:c r="B362" s="1">
        <x:v>44754.6392072917</x:v>
      </x:c>
      <x:c r="C362" s="6">
        <x:v>6.00090969833333</x:v>
      </x:c>
      <x:c r="D362" s="14" t="s">
        <x:v>92</x:v>
      </x:c>
      <x:c r="E362" s="15">
        <x:v>44733.6652856481</x:v>
      </x:c>
      <x:c r="F362" t="s">
        <x:v>97</x:v>
      </x:c>
      <x:c r="G362" s="6">
        <x:v>116.490904971034</x:v>
      </x:c>
      <x:c r="H362" t="s">
        <x:v>95</x:v>
      </x:c>
      <x:c r="I362" s="6">
        <x:v>28.6931715903556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19.536</x:v>
      </x:c>
      <x:c r="S362" s="8">
        <x:v>32339.5015720284</x:v>
      </x:c>
      <x:c r="T362" s="12">
        <x:v>245454.237810823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90400</x:v>
      </x:c>
      <x:c r="B363" s="1">
        <x:v>44754.6392189468</x:v>
      </x:c>
      <x:c r="C363" s="6">
        <x:v>6.01773668</x:v>
      </x:c>
      <x:c r="D363" s="14" t="s">
        <x:v>92</x:v>
      </x:c>
      <x:c r="E363" s="15">
        <x:v>44733.6652856481</x:v>
      </x:c>
      <x:c r="F363" t="s">
        <x:v>97</x:v>
      </x:c>
      <x:c r="G363" s="6">
        <x:v>116.381333488853</x:v>
      </x:c>
      <x:c r="H363" t="s">
        <x:v>95</x:v>
      </x:c>
      <x:c r="I363" s="6">
        <x:v>28.6870287717793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19.547</x:v>
      </x:c>
      <x:c r="S363" s="8">
        <x:v>32336.5189314958</x:v>
      </x:c>
      <x:c r="T363" s="12">
        <x:v>245461.153878216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90407</x:v>
      </x:c>
      <x:c r="B364" s="1">
        <x:v>44754.6392306366</x:v>
      </x:c>
      <x:c r="C364" s="6">
        <x:v>6.03454043</x:v>
      </x:c>
      <x:c r="D364" s="14" t="s">
        <x:v>92</x:v>
      </x:c>
      <x:c r="E364" s="15">
        <x:v>44733.6652856481</x:v>
      </x:c>
      <x:c r="F364" t="s">
        <x:v>97</x:v>
      </x:c>
      <x:c r="G364" s="6">
        <x:v>116.458963113803</x:v>
      </x:c>
      <x:c r="H364" t="s">
        <x:v>95</x:v>
      </x:c>
      <x:c r="I364" s="6">
        <x:v>28.6931715903556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19.539</x:v>
      </x:c>
      <x:c r="S364" s="8">
        <x:v>32330.8820182245</x:v>
      </x:c>
      <x:c r="T364" s="12">
        <x:v>245457.086577618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90412</x:v>
      </x:c>
      <x:c r="B365" s="1">
        <x:v>44754.6392423264</x:v>
      </x:c>
      <x:c r="C365" s="6">
        <x:v>6.05134035666667</x:v>
      </x:c>
      <x:c r="D365" s="14" t="s">
        <x:v>92</x:v>
      </x:c>
      <x:c r="E365" s="15">
        <x:v>44733.6652856481</x:v>
      </x:c>
      <x:c r="F365" t="s">
        <x:v>97</x:v>
      </x:c>
      <x:c r="G365" s="6">
        <x:v>116.458963113803</x:v>
      </x:c>
      <x:c r="H365" t="s">
        <x:v>95</x:v>
      </x:c>
      <x:c r="I365" s="6">
        <x:v>28.6931715903556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19.539</x:v>
      </x:c>
      <x:c r="S365" s="8">
        <x:v>32337.4828471858</x:v>
      </x:c>
      <x:c r="T365" s="12">
        <x:v>245457.280888378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90420</x:v>
      </x:c>
      <x:c r="B366" s="1">
        <x:v>44754.6392540162</x:v>
      </x:c>
      <x:c r="C366" s="6">
        <x:v>6.06821736666667</x:v>
      </x:c>
      <x:c r="D366" s="14" t="s">
        <x:v>92</x:v>
      </x:c>
      <x:c r="E366" s="15">
        <x:v>44733.6652856481</x:v>
      </x:c>
      <x:c r="F366" t="s">
        <x:v>97</x:v>
      </x:c>
      <x:c r="G366" s="6">
        <x:v>116.427032775469</x:v>
      </x:c>
      <x:c r="H366" t="s">
        <x:v>95</x:v>
      </x:c>
      <x:c r="I366" s="6">
        <x:v>28.6931715903556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19.542</x:v>
      </x:c>
      <x:c r="S366" s="8">
        <x:v>32333.25492612</x:v>
      </x:c>
      <x:c r="T366" s="12">
        <x:v>245455.422505844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90423</x:v>
      </x:c>
      <x:c r="B367" s="1">
        <x:v>44754.6392651273</x:v>
      </x:c>
      <x:c r="C367" s="6">
        <x:v>6.08418084166667</x:v>
      </x:c>
      <x:c r="D367" s="14" t="s">
        <x:v>92</x:v>
      </x:c>
      <x:c r="E367" s="15">
        <x:v>44733.6652856481</x:v>
      </x:c>
      <x:c r="F367" t="s">
        <x:v>97</x:v>
      </x:c>
      <x:c r="G367" s="6">
        <x:v>116.539818076189</x:v>
      </x:c>
      <x:c r="H367" t="s">
        <x:v>95</x:v>
      </x:c>
      <x:c r="I367" s="6">
        <x:v>28.7054572612496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19.53</x:v>
      </x:c>
      <x:c r="S367" s="8">
        <x:v>32333.6290828232</x:v>
      </x:c>
      <x:c r="T367" s="12">
        <x:v>245454.061758639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90428</x:v>
      </x:c>
      <x:c r="B368" s="1">
        <x:v>44754.6392768171</x:v>
      </x:c>
      <x:c r="C368" s="6">
        <x:v>6.101065795</x:v>
      </x:c>
      <x:c r="D368" s="14" t="s">
        <x:v>92</x:v>
      </x:c>
      <x:c r="E368" s="15">
        <x:v>44733.6652856481</x:v>
      </x:c>
      <x:c r="F368" t="s">
        <x:v>97</x:v>
      </x:c>
      <x:c r="G368" s="6">
        <x:v>116.391969931435</x:v>
      </x:c>
      <x:c r="H368" t="s">
        <x:v>95</x:v>
      </x:c>
      <x:c r="I368" s="6">
        <x:v>28.6870287717793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19.546</x:v>
      </x:c>
      <x:c r="S368" s="8">
        <x:v>32334.437137492</x:v>
      </x:c>
      <x:c r="T368" s="12">
        <x:v>245455.915219925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90434</x:v>
      </x:c>
      <x:c r="B369" s="1">
        <x:v>44754.6392885069</x:v>
      </x:c>
      <x:c r="C369" s="6">
        <x:v>6.11788826833333</x:v>
      </x:c>
      <x:c r="D369" s="14" t="s">
        <x:v>92</x:v>
      </x:c>
      <x:c r="E369" s="15">
        <x:v>44733.6652856481</x:v>
      </x:c>
      <x:c r="F369" t="s">
        <x:v>97</x:v>
      </x:c>
      <x:c r="G369" s="6">
        <x:v>116.515357382192</x:v>
      </x:c>
      <x:c r="H369" t="s">
        <x:v>95</x:v>
      </x:c>
      <x:c r="I369" s="6">
        <x:v>28.6993144201792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19.533</x:v>
      </x:c>
      <x:c r="S369" s="8">
        <x:v>32338.4633581114</x:v>
      </x:c>
      <x:c r="T369" s="12">
        <x:v>245448.123247524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90441</x:v>
      </x:c>
      <x:c r="B370" s="1">
        <x:v>44754.6393001968</x:v>
      </x:c>
      <x:c r="C370" s="6">
        <x:v>6.13470216666667</x:v>
      </x:c>
      <x:c r="D370" s="14" t="s">
        <x:v>92</x:v>
      </x:c>
      <x:c r="E370" s="15">
        <x:v>44733.6652856481</x:v>
      </x:c>
      <x:c r="F370" t="s">
        <x:v>97</x:v>
      </x:c>
      <x:c r="G370" s="6">
        <x:v>116.472758118073</x:v>
      </x:c>
      <x:c r="H370" t="s">
        <x:v>95</x:v>
      </x:c>
      <x:c r="I370" s="6">
        <x:v>28.6993144201792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19.537</x:v>
      </x:c>
      <x:c r="S370" s="8">
        <x:v>32332.5681033448</x:v>
      </x:c>
      <x:c r="T370" s="12">
        <x:v>245454.940373296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90448</x:v>
      </x:c>
      <x:c r="B371" s="1">
        <x:v>44754.6393115394</x:v>
      </x:c>
      <x:c r="C371" s="6">
        <x:v>6.1510315</x:v>
      </x:c>
      <x:c r="D371" s="14" t="s">
        <x:v>92</x:v>
      </x:c>
      <x:c r="E371" s="15">
        <x:v>44733.6652856481</x:v>
      </x:c>
      <x:c r="F371" t="s">
        <x:v>97</x:v>
      </x:c>
      <x:c r="G371" s="6">
        <x:v>116.49405518884</x:v>
      </x:c>
      <x:c r="H371" t="s">
        <x:v>95</x:v>
      </x:c>
      <x:c r="I371" s="6">
        <x:v>28.6993144201792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19.535</x:v>
      </x:c>
      <x:c r="S371" s="8">
        <x:v>32332.2014408791</x:v>
      </x:c>
      <x:c r="T371" s="12">
        <x:v>245451.248944411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90451</x:v>
      </x:c>
      <x:c r="B372" s="1">
        <x:v>44754.6393231829</x:v>
      </x:c>
      <x:c r="C372" s="6">
        <x:v>6.16783428833333</x:v>
      </x:c>
      <x:c r="D372" s="14" t="s">
        <x:v>92</x:v>
      </x:c>
      <x:c r="E372" s="15">
        <x:v>44733.6652856481</x:v>
      </x:c>
      <x:c r="F372" t="s">
        <x:v>97</x:v>
      </x:c>
      <x:c r="G372" s="6">
        <x:v>116.497206124879</x:v>
      </x:c>
      <x:c r="H372" t="s">
        <x:v>95</x:v>
      </x:c>
      <x:c r="I372" s="6">
        <x:v>28.7054572612496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19.534</x:v>
      </x:c>
      <x:c r="S372" s="8">
        <x:v>32329.837642323</x:v>
      </x:c>
      <x:c r="T372" s="12">
        <x:v>245450.029519424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90458</x:v>
      </x:c>
      <x:c r="B373" s="1">
        <x:v>44754.639334919</x:v>
      </x:c>
      <x:c r="C373" s="6">
        <x:v>6.1847051</x:v>
      </x:c>
      <x:c r="D373" s="14" t="s">
        <x:v>92</x:v>
      </x:c>
      <x:c r="E373" s="15">
        <x:v>44733.6652856481</x:v>
      </x:c>
      <x:c r="F373" t="s">
        <x:v>97</x:v>
      </x:c>
      <x:c r="G373" s="6">
        <x:v>116.454614666034</x:v>
      </x:c>
      <x:c r="H373" t="s">
        <x:v>95</x:v>
      </x:c>
      <x:c r="I373" s="6">
        <x:v>28.7054572612496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19.538</x:v>
      </x:c>
      <x:c r="S373" s="8">
        <x:v>32333.2715861136</x:v>
      </x:c>
      <x:c r="T373" s="12">
        <x:v>245439.014047613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90468</x:v>
      </x:c>
      <x:c r="B374" s="1">
        <x:v>44754.6393466088</x:v>
      </x:c>
      <x:c r="C374" s="6">
        <x:v>6.20155449</x:v>
      </x:c>
      <x:c r="D374" s="14" t="s">
        <x:v>92</x:v>
      </x:c>
      <x:c r="E374" s="15">
        <x:v>44733.6652856481</x:v>
      </x:c>
      <x:c r="F374" t="s">
        <x:v>97</x:v>
      </x:c>
      <x:c r="G374" s="6">
        <x:v>116.401404139317</x:v>
      </x:c>
      <x:c r="H374" t="s">
        <x:v>95</x:v>
      </x:c>
      <x:c r="I374" s="6">
        <x:v>28.7054572612496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19.543</x:v>
      </x:c>
      <x:c r="S374" s="8">
        <x:v>32325.4076554078</x:v>
      </x:c>
      <x:c r="T374" s="12">
        <x:v>245449.978410696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90471</x:v>
      </x:c>
      <x:c r="B375" s="1">
        <x:v>44754.6393577199</x:v>
      </x:c>
      <x:c r="C375" s="6">
        <x:v>6.21751912</x:v>
      </x:c>
      <x:c r="D375" s="14" t="s">
        <x:v>92</x:v>
      </x:c>
      <x:c r="E375" s="15">
        <x:v>44733.6652856481</x:v>
      </x:c>
      <x:c r="F375" t="s">
        <x:v>97</x:v>
      </x:c>
      <x:c r="G375" s="6">
        <x:v>116.454614666034</x:v>
      </x:c>
      <x:c r="H375" t="s">
        <x:v>95</x:v>
      </x:c>
      <x:c r="I375" s="6">
        <x:v>28.7054572612496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19.538</x:v>
      </x:c>
      <x:c r="S375" s="8">
        <x:v>32328.0575461832</x:v>
      </x:c>
      <x:c r="T375" s="12">
        <x:v>245444.051552919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90476</x:v>
      </x:c>
      <x:c r="B376" s="1">
        <x:v>44754.6393693634</x:v>
      </x:c>
      <x:c r="C376" s="6">
        <x:v>6.23429457</x:v>
      </x:c>
      <x:c r="D376" s="14" t="s">
        <x:v>92</x:v>
      </x:c>
      <x:c r="E376" s="15">
        <x:v>44733.6652856481</x:v>
      </x:c>
      <x:c r="F376" t="s">
        <x:v>97</x:v>
      </x:c>
      <x:c r="G376" s="6">
        <x:v>116.515357382192</x:v>
      </x:c>
      <x:c r="H376" t="s">
        <x:v>95</x:v>
      </x:c>
      <x:c r="I376" s="6">
        <x:v>28.6993144201792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19.533</x:v>
      </x:c>
      <x:c r="S376" s="8">
        <x:v>32333.0879482789</x:v>
      </x:c>
      <x:c r="T376" s="12">
        <x:v>245440.073647608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90484</x:v>
      </x:c>
      <x:c r="B377" s="1">
        <x:v>44754.6393810185</x:v>
      </x:c>
      <x:c r="C377" s="6">
        <x:v>6.25109276</x:v>
      </x:c>
      <x:c r="D377" s="14" t="s">
        <x:v>92</x:v>
      </x:c>
      <x:c r="E377" s="15">
        <x:v>44733.6652856481</x:v>
      </x:c>
      <x:c r="F377" t="s">
        <x:v>97</x:v>
      </x:c>
      <x:c r="G377" s="6">
        <x:v>116.52916316645</x:v>
      </x:c>
      <x:c r="H377" t="s">
        <x:v>95</x:v>
      </x:c>
      <x:c r="I377" s="6">
        <x:v>28.7054572612496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19.531</x:v>
      </x:c>
      <x:c r="S377" s="8">
        <x:v>32326.7926909381</x:v>
      </x:c>
      <x:c r="T377" s="12">
        <x:v>245451.579639915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90489</x:v>
      </x:c>
      <x:c r="B378" s="1">
        <x:v>44754.6393927431</x:v>
      </x:c>
      <x:c r="C378" s="6">
        <x:v>6.26798660333333</x:v>
      </x:c>
      <x:c r="D378" s="14" t="s">
        <x:v>92</x:v>
      </x:c>
      <x:c r="E378" s="15">
        <x:v>44733.6652856481</x:v>
      </x:c>
      <x:c r="F378" t="s">
        <x:v>97</x:v>
      </x:c>
      <x:c r="G378" s="6">
        <x:v>116.46526061032</x:v>
      </x:c>
      <x:c r="H378" t="s">
        <x:v>95</x:v>
      </x:c>
      <x:c r="I378" s="6">
        <x:v>28.7054572612496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19.537</x:v>
      </x:c>
      <x:c r="S378" s="8">
        <x:v>32326.5019772491</x:v>
      </x:c>
      <x:c r="T378" s="12">
        <x:v>245443.600741082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90495</x:v>
      </x:c>
      <x:c r="B379" s="1">
        <x:v>44754.6394043981</x:v>
      </x:c>
      <x:c r="C379" s="6">
        <x:v>6.28478535833333</x:v>
      </x:c>
      <x:c r="D379" s="14" t="s">
        <x:v>92</x:v>
      </x:c>
      <x:c r="E379" s="15">
        <x:v>44733.6652856481</x:v>
      </x:c>
      <x:c r="F379" t="s">
        <x:v>97</x:v>
      </x:c>
      <x:c r="G379" s="6">
        <x:v>116.52916316645</x:v>
      </x:c>
      <x:c r="H379" t="s">
        <x:v>95</x:v>
      </x:c>
      <x:c r="I379" s="6">
        <x:v>28.7054572612496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19.531</x:v>
      </x:c>
      <x:c r="S379" s="8">
        <x:v>32332.3557850442</x:v>
      </x:c>
      <x:c r="T379" s="12">
        <x:v>245442.892161319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90500</x:v>
      </x:c>
      <x:c r="B380" s="1">
        <x:v>44754.6394155903</x:v>
      </x:c>
      <x:c r="C380" s="6">
        <x:v>6.30086644166667</x:v>
      </x:c>
      <x:c r="D380" s="14" t="s">
        <x:v>92</x:v>
      </x:c>
      <x:c r="E380" s="15">
        <x:v>44733.6652856481</x:v>
      </x:c>
      <x:c r="F380" t="s">
        <x:v>97</x:v>
      </x:c>
      <x:c r="G380" s="6">
        <x:v>116.536664699829</x:v>
      </x:c>
      <x:c r="H380" t="s">
        <x:v>95</x:v>
      </x:c>
      <x:c r="I380" s="6">
        <x:v>28.6993144201792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19.531</x:v>
      </x:c>
      <x:c r="S380" s="8">
        <x:v>32324.6669111347</x:v>
      </x:c>
      <x:c r="T380" s="12">
        <x:v>245440.797412181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90507</x:v>
      </x:c>
      <x:c r="B381" s="1">
        <x:v>44754.6394272801</x:v>
      </x:c>
      <x:c r="C381" s="6">
        <x:v>6.31772725</x:v>
      </x:c>
      <x:c r="D381" s="14" t="s">
        <x:v>92</x:v>
      </x:c>
      <x:c r="E381" s="15">
        <x:v>44733.6652856481</x:v>
      </x:c>
      <x:c r="F381" t="s">
        <x:v>97</x:v>
      </x:c>
      <x:c r="G381" s="6">
        <x:v>116.553628973234</x:v>
      </x:c>
      <x:c r="H381" t="s">
        <x:v>95</x:v>
      </x:c>
      <x:c r="I381" s="6">
        <x:v>28.7116001135669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19.528</x:v>
      </x:c>
      <x:c r="S381" s="8">
        <x:v>32326.5866106104</x:v>
      </x:c>
      <x:c r="T381" s="12">
        <x:v>245435.113767675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90513</x:v>
      </x:c>
      <x:c r="B382" s="1">
        <x:v>44754.6394389699</x:v>
      </x:c>
      <x:c r="C382" s="6">
        <x:v>6.33451723</x:v>
      </x:c>
      <x:c r="D382" s="14" t="s">
        <x:v>92</x:v>
      </x:c>
      <x:c r="E382" s="15">
        <x:v>44733.6652856481</x:v>
      </x:c>
      <x:c r="F382" t="s">
        <x:v>97</x:v>
      </x:c>
      <x:c r="G382" s="6">
        <x:v>116.46526061032</x:v>
      </x:c>
      <x:c r="H382" t="s">
        <x:v>95</x:v>
      </x:c>
      <x:c r="I382" s="6">
        <x:v>28.7054572612496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19.537</x:v>
      </x:c>
      <x:c r="S382" s="8">
        <x:v>32318.0185313046</x:v>
      </x:c>
      <x:c r="T382" s="12">
        <x:v>245435.515398229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90520</x:v>
      </x:c>
      <x:c r="B383" s="1">
        <x:v>44754.6394506597</x:v>
      </x:c>
      <x:c r="C383" s="6">
        <x:v>6.35134719333333</x:v>
      </x:c>
      <x:c r="D383" s="14" t="s">
        <x:v>92</x:v>
      </x:c>
      <x:c r="E383" s="15">
        <x:v>44733.6652856481</x:v>
      </x:c>
      <x:c r="F383" t="s">
        <x:v>97</x:v>
      </x:c>
      <x:c r="G383" s="6">
        <x:v>116.472758118073</x:v>
      </x:c>
      <x:c r="H383" t="s">
        <x:v>95</x:v>
      </x:c>
      <x:c r="I383" s="6">
        <x:v>28.6993144201792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19.537</x:v>
      </x:c>
      <x:c r="S383" s="8">
        <x:v>32328.1653309388</x:v>
      </x:c>
      <x:c r="T383" s="12">
        <x:v>245443.162059597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90528</x:v>
      </x:c>
      <x:c r="B384" s="1">
        <x:v>44754.639462419</x:v>
      </x:c>
      <x:c r="C384" s="6">
        <x:v>6.36829288166667</x:v>
      </x:c>
      <x:c r="D384" s="14" t="s">
        <x:v>92</x:v>
      </x:c>
      <x:c r="E384" s="15">
        <x:v>44733.6652856481</x:v>
      </x:c>
      <x:c r="F384" t="s">
        <x:v>97</x:v>
      </x:c>
      <x:c r="G384" s="6">
        <x:v>116.521662412596</x:v>
      </x:c>
      <x:c r="H384" t="s">
        <x:v>95</x:v>
      </x:c>
      <x:c r="I384" s="6">
        <x:v>28.7116001135669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19.531</x:v>
      </x:c>
      <x:c r="S384" s="8">
        <x:v>32322.2786342232</x:v>
      </x:c>
      <x:c r="T384" s="12">
        <x:v>245442.612585738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90532</x:v>
      </x:c>
      <x:c r="B385" s="1">
        <x:v>44754.6394734606</x:v>
      </x:c>
      <x:c r="C385" s="6">
        <x:v>6.38423659</x:v>
      </x:c>
      <x:c r="D385" s="14" t="s">
        <x:v>92</x:v>
      </x:c>
      <x:c r="E385" s="15">
        <x:v>44733.6652856481</x:v>
      </x:c>
      <x:c r="F385" t="s">
        <x:v>97</x:v>
      </x:c>
      <x:c r="G385" s="6">
        <x:v>116.593111853567</x:v>
      </x:c>
      <x:c r="H385" t="s">
        <x:v>95</x:v>
      </x:c>
      <x:c r="I385" s="6">
        <x:v>28.7054572612496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19.525</x:v>
      </x:c>
      <x:c r="S385" s="8">
        <x:v>32318.3671016952</x:v>
      </x:c>
      <x:c r="T385" s="12">
        <x:v>245432.056458545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90540</x:v>
      </x:c>
      <x:c r="B386" s="1">
        <x:v>44754.6394851852</x:v>
      </x:c>
      <x:c r="C386" s="6">
        <x:v>6.40107382666667</x:v>
      </x:c>
      <x:c r="D386" s="14" t="s">
        <x:v>92</x:v>
      </x:c>
      <x:c r="E386" s="15">
        <x:v>44733.6652856481</x:v>
      </x:c>
      <x:c r="F386" t="s">
        <x:v>97</x:v>
      </x:c>
      <x:c r="G386" s="6">
        <x:v>116.475907834747</x:v>
      </x:c>
      <x:c r="H386" t="s">
        <x:v>95</x:v>
      </x:c>
      <x:c r="I386" s="6">
        <x:v>28.7054572612496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19.536</x:v>
      </x:c>
      <x:c r="S386" s="8">
        <x:v>32327.0429052449</x:v>
      </x:c>
      <x:c r="T386" s="12">
        <x:v>245432.236863527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90543</x:v>
      </x:c>
      <x:c r="B387" s="1">
        <x:v>44754.639496875</x:v>
      </x:c>
      <x:c r="C387" s="6">
        <x:v>6.41794796833333</x:v>
      </x:c>
      <x:c r="D387" s="14" t="s">
        <x:v>92</x:v>
      </x:c>
      <x:c r="E387" s="15">
        <x:v>44733.6652856481</x:v>
      </x:c>
      <x:c r="F387" t="s">
        <x:v>97</x:v>
      </x:c>
      <x:c r="G387" s="6">
        <x:v>116.41953784133</x:v>
      </x:c>
      <x:c r="H387" t="s">
        <x:v>95</x:v>
      </x:c>
      <x:c r="I387" s="6">
        <x:v>28.6993144201792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19.542</x:v>
      </x:c>
      <x:c r="S387" s="8">
        <x:v>32322.2741406099</x:v>
      </x:c>
      <x:c r="T387" s="12">
        <x:v>245434.551294015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90549</x:v>
      </x:c>
      <x:c r="B388" s="1">
        <x:v>44754.6395085301</x:v>
      </x:c>
      <x:c r="C388" s="6">
        <x:v>6.43472132666667</x:v>
      </x:c>
      <x:c r="D388" s="14" t="s">
        <x:v>92</x:v>
      </x:c>
      <x:c r="E388" s="15">
        <x:v>44733.6652856481</x:v>
      </x:c>
      <x:c r="F388" t="s">
        <x:v>97</x:v>
      </x:c>
      <x:c r="G388" s="6">
        <x:v>116.52916316645</x:v>
      </x:c>
      <x:c r="H388" t="s">
        <x:v>95</x:v>
      </x:c>
      <x:c r="I388" s="6">
        <x:v>28.7054572612496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19.531</x:v>
      </x:c>
      <x:c r="S388" s="8">
        <x:v>32319.4367631919</x:v>
      </x:c>
      <x:c r="T388" s="12">
        <x:v>245434.300911046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90553</x:v>
      </x:c>
      <x:c r="B389" s="1">
        <x:v>44754.6395197106</x:v>
      </x:c>
      <x:c r="C389" s="6">
        <x:v>6.45081701166667</x:v>
      </x:c>
      <x:c r="D389" s="14" t="s">
        <x:v>92</x:v>
      </x:c>
      <x:c r="E389" s="15">
        <x:v>44733.6652856481</x:v>
      </x:c>
      <x:c r="F389" t="s">
        <x:v>97</x:v>
      </x:c>
      <x:c r="G389" s="6">
        <x:v>116.504705645087</x:v>
      </x:c>
      <x:c r="H389" t="s">
        <x:v>95</x:v>
      </x:c>
      <x:c r="I389" s="6">
        <x:v>28.6993144201792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19.534</x:v>
      </x:c>
      <x:c r="S389" s="8">
        <x:v>32322.2948343524</x:v>
      </x:c>
      <x:c r="T389" s="12">
        <x:v>245434.366179251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90562</x:v>
      </x:c>
      <x:c r="B390" s="1">
        <x:v>44754.6395314005</x:v>
      </x:c>
      <x:c r="C390" s="6">
        <x:v>6.467648445</x:v>
      </x:c>
      <x:c r="D390" s="14" t="s">
        <x:v>92</x:v>
      </x:c>
      <x:c r="E390" s="15">
        <x:v>44733.6652856481</x:v>
      </x:c>
      <x:c r="F390" t="s">
        <x:v>97</x:v>
      </x:c>
      <x:c r="G390" s="6">
        <x:v>116.440822113058</x:v>
      </x:c>
      <x:c r="H390" t="s">
        <x:v>95</x:v>
      </x:c>
      <x:c r="I390" s="6">
        <x:v>28.6993144201792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19.54</x:v>
      </x:c>
      <x:c r="S390" s="8">
        <x:v>32314.3617401439</x:v>
      </x:c>
      <x:c r="T390" s="12">
        <x:v>245425.906035307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90567</x:v>
      </x:c>
      <x:c r="B391" s="1">
        <x:v>44754.639543206</x:v>
      </x:c>
      <x:c r="C391" s="6">
        <x:v>6.484624405</x:v>
      </x:c>
      <x:c r="D391" s="14" t="s">
        <x:v>92</x:v>
      </x:c>
      <x:c r="E391" s="15">
        <x:v>44733.6652856481</x:v>
      </x:c>
      <x:c r="F391" t="s">
        <x:v>97</x:v>
      </x:c>
      <x:c r="G391" s="6">
        <x:v>116.475907834747</x:v>
      </x:c>
      <x:c r="H391" t="s">
        <x:v>95</x:v>
      </x:c>
      <x:c r="I391" s="6">
        <x:v>28.7054572612496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19.536</x:v>
      </x:c>
      <x:c r="S391" s="8">
        <x:v>32313.1723417701</x:v>
      </x:c>
      <x:c r="T391" s="12">
        <x:v>245428.356224963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90571</x:v>
      </x:c>
      <x:c r="B392" s="1">
        <x:v>44754.6395548958</x:v>
      </x:c>
      <x:c r="C392" s="6">
        <x:v>6.50148481666667</x:v>
      </x:c>
      <x:c r="D392" s="14" t="s">
        <x:v>92</x:v>
      </x:c>
      <x:c r="E392" s="15">
        <x:v>44733.6652856481</x:v>
      </x:c>
      <x:c r="F392" t="s">
        <x:v>97</x:v>
      </x:c>
      <x:c r="G392" s="6">
        <x:v>116.526010400369</x:v>
      </x:c>
      <x:c r="H392" t="s">
        <x:v>95</x:v>
      </x:c>
      <x:c r="I392" s="6">
        <x:v>28.6993144201792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19.532</x:v>
      </x:c>
      <x:c r="S392" s="8">
        <x:v>32312.0195811856</x:v>
      </x:c>
      <x:c r="T392" s="12">
        <x:v>245427.410432318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90580</x:v>
      </x:c>
      <x:c r="B393" s="1">
        <x:v>44754.6395660532</x:v>
      </x:c>
      <x:c r="C393" s="6">
        <x:v>6.51752424333333</x:v>
      </x:c>
      <x:c r="D393" s="14" t="s">
        <x:v>92</x:v>
      </x:c>
      <x:c r="E393" s="15">
        <x:v>44733.6652856481</x:v>
      </x:c>
      <x:c r="F393" t="s">
        <x:v>97</x:v>
      </x:c>
      <x:c r="G393" s="6">
        <x:v>116.561131740767</x:v>
      </x:c>
      <x:c r="H393" t="s">
        <x:v>95</x:v>
      </x:c>
      <x:c r="I393" s="6">
        <x:v>28.7054572612496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19.528</x:v>
      </x:c>
      <x:c r="S393" s="8">
        <x:v>32312.9113849109</x:v>
      </x:c>
      <x:c r="T393" s="12">
        <x:v>245425.873377913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90587</x:v>
      </x:c>
      <x:c r="B394" s="1">
        <x:v>44754.6395777431</x:v>
      </x:c>
      <x:c r="C394" s="6">
        <x:v>6.53436034833333</x:v>
      </x:c>
      <x:c r="D394" s="14" t="s">
        <x:v>92</x:v>
      </x:c>
      <x:c r="E394" s="15">
        <x:v>44733.6652856481</x:v>
      </x:c>
      <x:c r="F394" t="s">
        <x:v>97</x:v>
      </x:c>
      <x:c r="G394" s="6">
        <x:v>116.451466168195</x:v>
      </x:c>
      <x:c r="H394" t="s">
        <x:v>95</x:v>
      </x:c>
      <x:c r="I394" s="6">
        <x:v>28.6993144201792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19.539</x:v>
      </x:c>
      <x:c r="S394" s="8">
        <x:v>32320.1749959708</x:v>
      </x:c>
      <x:c r="T394" s="12">
        <x:v>245434.56246865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90594</x:v>
      </x:c>
      <x:c r="B395" s="1">
        <x:v>44754.6395894329</x:v>
      </x:c>
      <x:c r="C395" s="6">
        <x:v>6.55118939166667</x:v>
      </x:c>
      <x:c r="D395" s="14" t="s">
        <x:v>92</x:v>
      </x:c>
      <x:c r="E395" s="15">
        <x:v>44733.6652856481</x:v>
      </x:c>
      <x:c r="F395" t="s">
        <x:v>97</x:v>
      </x:c>
      <x:c r="G395" s="6">
        <x:v>116.475907834747</x:v>
      </x:c>
      <x:c r="H395" t="s">
        <x:v>95</x:v>
      </x:c>
      <x:c r="I395" s="6">
        <x:v>28.7054572612496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19.536</x:v>
      </x:c>
      <x:c r="S395" s="8">
        <x:v>32314.0333774069</x:v>
      </x:c>
      <x:c r="T395" s="12">
        <x:v>245420.847438237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90595</x:v>
      </x:c>
      <x:c r="B396" s="1">
        <x:v>44754.6396011227</x:v>
      </x:c>
      <x:c r="C396" s="6">
        <x:v>6.56803588833333</x:v>
      </x:c>
      <x:c r="D396" s="14" t="s">
        <x:v>92</x:v>
      </x:c>
      <x:c r="E396" s="15">
        <x:v>44733.6652856481</x:v>
      </x:c>
      <x:c r="F396" t="s">
        <x:v>97</x:v>
      </x:c>
      <x:c r="G396" s="6">
        <x:v>116.55797714345</x:v>
      </x:c>
      <x:c r="H396" t="s">
        <x:v>95</x:v>
      </x:c>
      <x:c r="I396" s="6">
        <x:v>28.6993144201792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19.529</x:v>
      </x:c>
      <x:c r="S396" s="8">
        <x:v>32306.5810428714</x:v>
      </x:c>
      <x:c r="T396" s="12">
        <x:v>245414.076982565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90605</x:v>
      </x:c>
      <x:c r="B397" s="1">
        <x:v>44754.6396128125</x:v>
      </x:c>
      <x:c r="C397" s="6">
        <x:v>6.58486574666667</x:v>
      </x:c>
      <x:c r="D397" s="14" t="s">
        <x:v>92</x:v>
      </x:c>
      <x:c r="E397" s="15">
        <x:v>44733.6652856481</x:v>
      </x:c>
      <x:c r="F397" t="s">
        <x:v>97</x:v>
      </x:c>
      <x:c r="G397" s="6">
        <x:v>116.447118607975</x:v>
      </x:c>
      <x:c r="H397" t="s">
        <x:v>95</x:v>
      </x:c>
      <x:c r="I397" s="6">
        <x:v>28.7116001135669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19.538</x:v>
      </x:c>
      <x:c r="S397" s="8">
        <x:v>32304.2176850793</x:v>
      </x:c>
      <x:c r="T397" s="12">
        <x:v>245429.804116075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90609</x:v>
      </x:c>
      <x:c r="B398" s="1">
        <x:v>44754.6396238773</x:v>
      </x:c>
      <x:c r="C398" s="6">
        <x:v>6.60079832833333</x:v>
      </x:c>
      <x:c r="D398" s="14" t="s">
        <x:v>92</x:v>
      </x:c>
      <x:c r="E398" s="15">
        <x:v>44733.6652856481</x:v>
      </x:c>
      <x:c r="F398" t="s">
        <x:v>97</x:v>
      </x:c>
      <x:c r="G398" s="6">
        <x:v>116.482209422285</x:v>
      </x:c>
      <x:c r="H398" t="s">
        <x:v>95</x:v>
      </x:c>
      <x:c r="I398" s="6">
        <x:v>28.7177429771309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19.534</x:v>
      </x:c>
      <x:c r="S398" s="8">
        <x:v>32310.2394094891</x:v>
      </x:c>
      <x:c r="T398" s="12">
        <x:v>245415.773074354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90617</x:v>
      </x:c>
      <x:c r="B399" s="1">
        <x:v>44754.6396355324</x:v>
      </x:c>
      <x:c r="C399" s="6">
        <x:v>6.61758825166667</x:v>
      </x:c>
      <x:c r="D399" s="14" t="s">
        <x:v>92</x:v>
      </x:c>
      <x:c r="E399" s="15">
        <x:v>44733.6652856481</x:v>
      </x:c>
      <x:c r="F399" t="s">
        <x:v>97</x:v>
      </x:c>
      <x:c r="G399" s="6">
        <x:v>116.390765871432</x:v>
      </x:c>
      <x:c r="H399" t="s">
        <x:v>95</x:v>
      </x:c>
      <x:c r="I399" s="6">
        <x:v>28.7054572612496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19.544</x:v>
      </x:c>
      <x:c r="S399" s="8">
        <x:v>32306.0653018139</x:v>
      </x:c>
      <x:c r="T399" s="12">
        <x:v>245417.289901679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90624</x:v>
      </x:c>
      <x:c r="B400" s="1">
        <x:v>44754.6396472222</x:v>
      </x:c>
      <x:c r="C400" s="6">
        <x:v>6.63444010666667</x:v>
      </x:c>
      <x:c r="D400" s="14" t="s">
        <x:v>92</x:v>
      </x:c>
      <x:c r="E400" s="15">
        <x:v>44733.6652856481</x:v>
      </x:c>
      <x:c r="F400" t="s">
        <x:v>97</x:v>
      </x:c>
      <x:c r="G400" s="6">
        <x:v>116.542972171331</x:v>
      </x:c>
      <x:c r="H400" t="s">
        <x:v>95</x:v>
      </x:c>
      <x:c r="I400" s="6">
        <x:v>28.7116001135669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19.529</x:v>
      </x:c>
      <x:c r="S400" s="8">
        <x:v>32305.5388883062</x:v>
      </x:c>
      <x:c r="T400" s="12">
        <x:v>245415.828617329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90630</x:v>
      </x:c>
      <x:c r="B401" s="1">
        <x:v>44754.639658912</x:v>
      </x:c>
      <x:c r="C401" s="6">
        <x:v>6.65126959333333</x:v>
      </x:c>
      <x:c r="D401" s="14" t="s">
        <x:v>92</x:v>
      </x:c>
      <x:c r="E401" s="15">
        <x:v>44733.6652856481</x:v>
      </x:c>
      <x:c r="F401" t="s">
        <x:v>97</x:v>
      </x:c>
      <x:c r="G401" s="6">
        <x:v>116.596269002711</x:v>
      </x:c>
      <x:c r="H401" t="s">
        <x:v>95</x:v>
      </x:c>
      <x:c r="I401" s="6">
        <x:v>28.7116001135669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19.524</x:v>
      </x:c>
      <x:c r="S401" s="8">
        <x:v>32306.1634000637</x:v>
      </x:c>
      <x:c r="T401" s="12">
        <x:v>245413.433242548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90634</x:v>
      </x:c>
      <x:c r="B402" s="1">
        <x:v>44754.6396706829</x:v>
      </x:c>
      <x:c r="C402" s="6">
        <x:v>6.66817706833333</x:v>
      </x:c>
      <x:c r="D402" s="14" t="s">
        <x:v>92</x:v>
      </x:c>
      <x:c r="E402" s="15">
        <x:v>44733.6652856481</x:v>
      </x:c>
      <x:c r="F402" t="s">
        <x:v>97</x:v>
      </x:c>
      <x:c r="G402" s="6">
        <x:v>116.518509538126</x:v>
      </x:c>
      <x:c r="H402" t="s">
        <x:v>95</x:v>
      </x:c>
      <x:c r="I402" s="6">
        <x:v>28.7054572612496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19.532</x:v>
      </x:c>
      <x:c r="S402" s="8">
        <x:v>32305.1812980051</x:v>
      </x:c>
      <x:c r="T402" s="12">
        <x:v>245412.688608301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90640</x:v>
      </x:c>
      <x:c r="B403" s="1">
        <x:v>44754.6396817477</x:v>
      </x:c>
      <x:c r="C403" s="6">
        <x:v>6.68415499</x:v>
      </x:c>
      <x:c r="D403" s="14" t="s">
        <x:v>92</x:v>
      </x:c>
      <x:c r="E403" s="15">
        <x:v>44733.6652856481</x:v>
      </x:c>
      <x:c r="F403" t="s">
        <x:v>97</x:v>
      </x:c>
      <x:c r="G403" s="6">
        <x:v>116.561131740767</x:v>
      </x:c>
      <x:c r="H403" t="s">
        <x:v>95</x:v>
      </x:c>
      <x:c r="I403" s="6">
        <x:v>28.7054572612496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19.528</x:v>
      </x:c>
      <x:c r="S403" s="8">
        <x:v>32302.4511785101</x:v>
      </x:c>
      <x:c r="T403" s="12">
        <x:v>245407.666531054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90645</x:v>
      </x:c>
      <x:c r="B404" s="1">
        <x:v>44754.6396934375</x:v>
      </x:c>
      <x:c r="C404" s="6">
        <x:v>6.70097066</x:v>
      </x:c>
      <x:c r="D404" s="14" t="s">
        <x:v>92</x:v>
      </x:c>
      <x:c r="E404" s="15">
        <x:v>44733.6652856481</x:v>
      </x:c>
      <x:c r="F404" t="s">
        <x:v>97</x:v>
      </x:c>
      <x:c r="G404" s="6">
        <x:v>116.553628973234</x:v>
      </x:c>
      <x:c r="H404" t="s">
        <x:v>95</x:v>
      </x:c>
      <x:c r="I404" s="6">
        <x:v>28.7116001135669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19.528</x:v>
      </x:c>
      <x:c r="S404" s="8">
        <x:v>32306.5860282407</x:v>
      </x:c>
      <x:c r="T404" s="12">
        <x:v>245407.018905561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90649</x:v>
      </x:c>
      <x:c r="B405" s="1">
        <x:v>44754.6397051273</x:v>
      </x:c>
      <x:c r="C405" s="6">
        <x:v>6.717823395</x:v>
      </x:c>
      <x:c r="D405" s="14" t="s">
        <x:v>92</x:v>
      </x:c>
      <x:c r="E405" s="15">
        <x:v>44733.6652856481</x:v>
      </x:c>
      <x:c r="F405" t="s">
        <x:v>97</x:v>
      </x:c>
      <x:c r="G405" s="6">
        <x:v>116.603774456267</x:v>
      </x:c>
      <x:c r="H405" t="s">
        <x:v>95</x:v>
      </x:c>
      <x:c r="I405" s="6">
        <x:v>28.7054572612496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19.524</x:v>
      </x:c>
      <x:c r="S405" s="8">
        <x:v>32306.8025426364</x:v>
      </x:c>
      <x:c r="T405" s="12">
        <x:v>245412.588148274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90660</x:v>
      </x:c>
      <x:c r="B406" s="1">
        <x:v>44754.6397168634</x:v>
      </x:c>
      <x:c r="C406" s="6">
        <x:v>6.734724995</x:v>
      </x:c>
      <x:c r="D406" s="14" t="s">
        <x:v>92</x:v>
      </x:c>
      <x:c r="E406" s="15">
        <x:v>44733.6652856481</x:v>
      </x:c>
      <x:c r="F406" t="s">
        <x:v>97</x:v>
      </x:c>
      <x:c r="G406" s="6">
        <x:v>116.489707383987</x:v>
      </x:c>
      <x:c r="H406" t="s">
        <x:v>95</x:v>
      </x:c>
      <x:c r="I406" s="6">
        <x:v>28.7116001135669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19.534</x:v>
      </x:c>
      <x:c r="S406" s="8">
        <x:v>32302.4510792854</x:v>
      </x:c>
      <x:c r="T406" s="12">
        <x:v>245413.134728637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90666</x:v>
      </x:c>
      <x:c r="B407" s="1">
        <x:v>44754.639728588</x:v>
      </x:c>
      <x:c r="C407" s="6">
        <x:v>6.75157365833333</x:v>
      </x:c>
      <x:c r="D407" s="14" t="s">
        <x:v>92</x:v>
      </x:c>
      <x:c r="E407" s="15">
        <x:v>44733.6652856481</x:v>
      </x:c>
      <x:c r="F407" t="s">
        <x:v>97</x:v>
      </x:c>
      <x:c r="G407" s="6">
        <x:v>116.479058269466</x:v>
      </x:c>
      <x:c r="H407" t="s">
        <x:v>95</x:v>
      </x:c>
      <x:c r="I407" s="6">
        <x:v>28.7116001135669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19.535</x:v>
      </x:c>
      <x:c r="S407" s="8">
        <x:v>32304.3839212902</x:v>
      </x:c>
      <x:c r="T407" s="12">
        <x:v>245420.600096316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90670</x:v>
      </x:c>
      <x:c r="B408" s="1">
        <x:v>44754.6397396644</x:v>
      </x:c>
      <x:c r="C408" s="6">
        <x:v>6.767544575</x:v>
      </x:c>
      <x:c r="D408" s="14" t="s">
        <x:v>92</x:v>
      </x:c>
      <x:c r="E408" s="15">
        <x:v>44733.6652856481</x:v>
      </x:c>
      <x:c r="F408" t="s">
        <x:v>97</x:v>
      </x:c>
      <x:c r="G408" s="6">
        <x:v>116.603774456267</x:v>
      </x:c>
      <x:c r="H408" t="s">
        <x:v>95</x:v>
      </x:c>
      <x:c r="I408" s="6">
        <x:v>28.7054572612496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19.524</x:v>
      </x:c>
      <x:c r="S408" s="8">
        <x:v>32305.740500358</x:v>
      </x:c>
      <x:c r="T408" s="12">
        <x:v>245407.225633108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90677</x:v>
      </x:c>
      <x:c r="B409" s="1">
        <x:v>44754.6397513542</x:v>
      </x:c>
      <x:c r="C409" s="6">
        <x:v>6.78440097833333</x:v>
      </x:c>
      <x:c r="D409" s="14" t="s">
        <x:v>92</x:v>
      </x:c>
      <x:c r="E409" s="15">
        <x:v>44733.6652856481</x:v>
      </x:c>
      <x:c r="F409" t="s">
        <x:v>97</x:v>
      </x:c>
      <x:c r="G409" s="6">
        <x:v>116.500357779208</x:v>
      </x:c>
      <x:c r="H409" t="s">
        <x:v>95</x:v>
      </x:c>
      <x:c r="I409" s="6">
        <x:v>28.7116001135669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19.533</x:v>
      </x:c>
      <x:c r="S409" s="8">
        <x:v>32298.5099104371</x:v>
      </x:c>
      <x:c r="T409" s="12">
        <x:v>245397.567799084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90680</x:v>
      </x:c>
      <x:c r="B410" s="1">
        <x:v>44754.6397631134</x:v>
      </x:c>
      <x:c r="C410" s="6">
        <x:v>6.80129557333333</x:v>
      </x:c>
      <x:c r="D410" s="14" t="s">
        <x:v>92</x:v>
      </x:c>
      <x:c r="E410" s="15">
        <x:v>44733.6652856481</x:v>
      </x:c>
      <x:c r="F410" t="s">
        <x:v>97</x:v>
      </x:c>
      <x:c r="G410" s="6">
        <x:v>116.585607071637</x:v>
      </x:c>
      <x:c r="H410" t="s">
        <x:v>95</x:v>
      </x:c>
      <x:c r="I410" s="6">
        <x:v>28.7116001135669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19.525</x:v>
      </x:c>
      <x:c r="S410" s="8">
        <x:v>32307.8273684507</x:v>
      </x:c>
      <x:c r="T410" s="12">
        <x:v>245401.75579949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90686</x:v>
      </x:c>
      <x:c r="B411" s="1">
        <x:v>44754.6397748495</x:v>
      </x:c>
      <x:c r="C411" s="6">
        <x:v>6.81821226833333</x:v>
      </x:c>
      <x:c r="D411" s="14" t="s">
        <x:v>92</x:v>
      </x:c>
      <x:c r="E411" s="15">
        <x:v>44733.6652856481</x:v>
      </x:c>
      <x:c r="F411" t="s">
        <x:v>97</x:v>
      </x:c>
      <x:c r="G411" s="6">
        <x:v>116.564287057111</x:v>
      </x:c>
      <x:c r="H411" t="s">
        <x:v>95</x:v>
      </x:c>
      <x:c r="I411" s="6">
        <x:v>28.7116001135669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19.527</x:v>
      </x:c>
      <x:c r="S411" s="8">
        <x:v>32295.2133649458</x:v>
      </x:c>
      <x:c r="T411" s="12">
        <x:v>245408.288599717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90691</x:v>
      </x:c>
      <x:c r="B412" s="1">
        <x:v>44754.6397859606</x:v>
      </x:c>
      <x:c r="C412" s="6">
        <x:v>6.834204615</x:v>
      </x:c>
      <x:c r="D412" s="14" t="s">
        <x:v>92</x:v>
      </x:c>
      <x:c r="E412" s="15">
        <x:v>44733.6652856481</x:v>
      </x:c>
      <x:c r="F412" t="s">
        <x:v>97</x:v>
      </x:c>
      <x:c r="G412" s="6">
        <x:v>116.535470854645</x:v>
      </x:c>
      <x:c r="H412" t="s">
        <x:v>95</x:v>
      </x:c>
      <x:c r="I412" s="6">
        <x:v>28.7177429771309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19.529</x:v>
      </x:c>
      <x:c r="S412" s="8">
        <x:v>32296.6283567851</x:v>
      </x:c>
      <x:c r="T412" s="12">
        <x:v>245401.891309183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90700</x:v>
      </x:c>
      <x:c r="B413" s="1">
        <x:v>44754.6397976505</x:v>
      </x:c>
      <x:c r="C413" s="6">
        <x:v>6.851050805</x:v>
      </x:c>
      <x:c r="D413" s="14" t="s">
        <x:v>92</x:v>
      </x:c>
      <x:c r="E413" s="15">
        <x:v>44733.6652856481</x:v>
      </x:c>
      <x:c r="F413" t="s">
        <x:v>97</x:v>
      </x:c>
      <x:c r="G413" s="6">
        <x:v>116.556784397873</x:v>
      </x:c>
      <x:c r="H413" t="s">
        <x:v>95</x:v>
      </x:c>
      <x:c r="I413" s="6">
        <x:v>28.7177429771309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19.527</x:v>
      </x:c>
      <x:c r="S413" s="8">
        <x:v>32291.4292538209</x:v>
      </x:c>
      <x:c r="T413" s="12">
        <x:v>245394.403685416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90703</x:v>
      </x:c>
      <x:c r="B414" s="1">
        <x:v>44754.6398093403</x:v>
      </x:c>
      <x:c r="C414" s="6">
        <x:v>6.86787853833333</x:v>
      </x:c>
      <x:c r="D414" s="14" t="s">
        <x:v>92</x:v>
      </x:c>
      <x:c r="E414" s="15">
        <x:v>44733.6652856481</x:v>
      </x:c>
      <x:c r="F414" t="s">
        <x:v>97</x:v>
      </x:c>
      <x:c r="G414" s="6">
        <x:v>116.535470854645</x:v>
      </x:c>
      <x:c r="H414" t="s">
        <x:v>95</x:v>
      </x:c>
      <x:c r="I414" s="6">
        <x:v>28.7177429771309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19.529</x:v>
      </x:c>
      <x:c r="S414" s="8">
        <x:v>32297.7720057033</x:v>
      </x:c>
      <x:c r="T414" s="12">
        <x:v>245402.664713871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90712</x:v>
      </x:c>
      <x:c r="B415" s="1">
        <x:v>44754.6398210301</x:v>
      </x:c>
      <x:c r="C415" s="6">
        <x:v>6.88470045333333</x:v>
      </x:c>
      <x:c r="D415" s="14" t="s">
        <x:v>92</x:v>
      </x:c>
      <x:c r="E415" s="15">
        <x:v>44733.6652856481</x:v>
      </x:c>
      <x:c r="F415" t="s">
        <x:v>97</x:v>
      </x:c>
      <x:c r="G415" s="6">
        <x:v>116.59942687131</x:v>
      </x:c>
      <x:c r="H415" t="s">
        <x:v>95</x:v>
      </x:c>
      <x:c r="I415" s="6">
        <x:v>28.7177429771309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19.523</x:v>
      </x:c>
      <x:c r="S415" s="8">
        <x:v>32296.2108056771</x:v>
      </x:c>
      <x:c r="T415" s="12">
        <x:v>245408.332919747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90716</x:v>
      </x:c>
      <x:c r="B416" s="1">
        <x:v>44754.6398327199</x:v>
      </x:c>
      <x:c r="C416" s="6">
        <x:v>6.90152152833333</x:v>
      </x:c>
      <x:c r="D416" s="14" t="s">
        <x:v>92</x:v>
      </x:c>
      <x:c r="E416" s="15">
        <x:v>44733.6652856481</x:v>
      </x:c>
      <x:c r="F416" t="s">
        <x:v>97</x:v>
      </x:c>
      <x:c r="G416" s="6">
        <x:v>116.535470854645</x:v>
      </x:c>
      <x:c r="H416" t="s">
        <x:v>95</x:v>
      </x:c>
      <x:c r="I416" s="6">
        <x:v>28.7177429771309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19.529</x:v>
      </x:c>
      <x:c r="S416" s="8">
        <x:v>32297.9756552616</x:v>
      </x:c>
      <x:c r="T416" s="12">
        <x:v>245391.424021591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90722</x:v>
      </x:c>
      <x:c r="B417" s="1">
        <x:v>44754.639843831</x:v>
      </x:c>
      <x:c r="C417" s="6">
        <x:v>6.91756333833333</x:v>
      </x:c>
      <x:c r="D417" s="14" t="s">
        <x:v>92</x:v>
      </x:c>
      <x:c r="E417" s="15">
        <x:v>44733.6652856481</x:v>
      </x:c>
      <x:c r="F417" t="s">
        <x:v>97</x:v>
      </x:c>
      <x:c r="G417" s="6">
        <x:v>116.546126985312</x:v>
      </x:c>
      <x:c r="H417" t="s">
        <x:v>95</x:v>
      </x:c>
      <x:c r="I417" s="6">
        <x:v>28.7177429771309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19.528</x:v>
      </x:c>
      <x:c r="S417" s="8">
        <x:v>32292.6872496391</x:v>
      </x:c>
      <x:c r="T417" s="12">
        <x:v>245395.07586672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90730</x:v>
      </x:c>
      <x:c r="B418" s="1">
        <x:v>44754.6398555208</x:v>
      </x:c>
      <x:c r="C418" s="6">
        <x:v>6.93436530166667</x:v>
      </x:c>
      <x:c r="D418" s="14" t="s">
        <x:v>92</x:v>
      </x:c>
      <x:c r="E418" s="15">
        <x:v>44733.6652856481</x:v>
      </x:c>
      <x:c r="F418" t="s">
        <x:v>97</x:v>
      </x:c>
      <x:c r="G418" s="6">
        <x:v>116.527970317373</x:v>
      </x:c>
      <x:c r="H418" t="s">
        <x:v>95</x:v>
      </x:c>
      <x:c r="I418" s="6">
        <x:v>28.7238858519418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19.529</x:v>
      </x:c>
      <x:c r="S418" s="8">
        <x:v>32291.4924994904</x:v>
      </x:c>
      <x:c r="T418" s="12">
        <x:v>245397.89606358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90736</x:v>
      </x:c>
      <x:c r="B419" s="1">
        <x:v>44754.6398672454</x:v>
      </x:c>
      <x:c r="C419" s="6">
        <x:v>6.951284865</x:v>
      </x:c>
      <x:c r="D419" s="14" t="s">
        <x:v>92</x:v>
      </x:c>
      <x:c r="E419" s="15">
        <x:v>44733.6652856481</x:v>
      </x:c>
      <x:c r="F419" t="s">
        <x:v>97</x:v>
      </x:c>
      <x:c r="G419" s="6">
        <x:v>116.582450533559</x:v>
      </x:c>
      <x:c r="H419" t="s">
        <x:v>95</x:v>
      </x:c>
      <x:c r="I419" s="6">
        <x:v>28.7054572612496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19.526</x:v>
      </x:c>
      <x:c r="S419" s="8">
        <x:v>32289.8671494194</x:v>
      </x:c>
      <x:c r="T419" s="12">
        <x:v>245397.957092615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90743</x:v>
      </x:c>
      <x:c r="B420" s="1">
        <x:v>44754.6398789352</x:v>
      </x:c>
      <x:c r="C420" s="6">
        <x:v>6.96809625166667</x:v>
      </x:c>
      <x:c r="D420" s="14" t="s">
        <x:v>92</x:v>
      </x:c>
      <x:c r="E420" s="15">
        <x:v>44733.6652856481</x:v>
      </x:c>
      <x:c r="F420" t="s">
        <x:v>97</x:v>
      </x:c>
      <x:c r="G420" s="6">
        <x:v>116.535470854645</x:v>
      </x:c>
      <x:c r="H420" t="s">
        <x:v>95</x:v>
      </x:c>
      <x:c r="I420" s="6">
        <x:v>28.7177429771309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19.529</x:v>
      </x:c>
      <x:c r="S420" s="8">
        <x:v>32293.655462628</x:v>
      </x:c>
      <x:c r="T420" s="12">
        <x:v>245395.833381215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90746</x:v>
      </x:c>
      <x:c r="B421" s="1">
        <x:v>44754.639890625</x:v>
      </x:c>
      <x:c r="C421" s="6">
        <x:v>6.98492144833333</x:v>
      </x:c>
      <x:c r="D421" s="14" t="s">
        <x:v>92</x:v>
      </x:c>
      <x:c r="E421" s="15">
        <x:v>44733.6652856481</x:v>
      </x:c>
      <x:c r="F421" t="s">
        <x:v>97</x:v>
      </x:c>
      <x:c r="G421" s="6">
        <x:v>116.567443092541</x:v>
      </x:c>
      <x:c r="H421" t="s">
        <x:v>95</x:v>
      </x:c>
      <x:c r="I421" s="6">
        <x:v>28.7177429771309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19.526</x:v>
      </x:c>
      <x:c r="S421" s="8">
        <x:v>32292.8580968653</x:v>
      </x:c>
      <x:c r="T421" s="12">
        <x:v>245403.095409495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90751</x:v>
      </x:c>
      <x:c r="B422" s="1">
        <x:v>44754.6399017361</x:v>
      </x:c>
      <x:c r="C422" s="6">
        <x:v>7.00092547166667</x:v>
      </x:c>
      <x:c r="D422" s="14" t="s">
        <x:v>92</x:v>
      </x:c>
      <x:c r="E422" s="15">
        <x:v>44733.6652856481</x:v>
      </x:c>
      <x:c r="F422" t="s">
        <x:v>97</x:v>
      </x:c>
      <x:c r="G422" s="6">
        <x:v>116.613249896088</x:v>
      </x:c>
      <x:c r="H422" t="s">
        <x:v>95</x:v>
      </x:c>
      <x:c r="I422" s="6">
        <x:v>28.7238858519418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19.521</x:v>
      </x:c>
      <x:c r="S422" s="8">
        <x:v>32292.2574627881</x:v>
      </x:c>
      <x:c r="T422" s="12">
        <x:v>245404.098824669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90757</x:v>
      </x:c>
      <x:c r="B423" s="1">
        <x:v>44754.6399135069</x:v>
      </x:c>
      <x:c r="C423" s="6">
        <x:v>7.017841965</x:v>
      </x:c>
      <x:c r="D423" s="14" t="s">
        <x:v>92</x:v>
      </x:c>
      <x:c r="E423" s="15">
        <x:v>44733.6652856481</x:v>
      </x:c>
      <x:c r="F423" t="s">
        <x:v>97</x:v>
      </x:c>
      <x:c r="G423" s="6">
        <x:v>116.524816005659</x:v>
      </x:c>
      <x:c r="H423" t="s">
        <x:v>95</x:v>
      </x:c>
      <x:c r="I423" s="6">
        <x:v>28.7177429771309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19.53</x:v>
      </x:c>
      <x:c r="S423" s="8">
        <x:v>32282.3771605206</x:v>
      </x:c>
      <x:c r="T423" s="12">
        <x:v>245403.906353103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90763</x:v>
      </x:c>
      <x:c r="B424" s="1">
        <x:v>44754.6399251968</x:v>
      </x:c>
      <x:c r="C424" s="6">
        <x:v>7.03471558166667</x:v>
      </x:c>
      <x:c r="D424" s="14" t="s">
        <x:v>92</x:v>
      </x:c>
      <x:c r="E424" s="15">
        <x:v>44733.6652856481</x:v>
      </x:c>
      <x:c r="F424" t="s">
        <x:v>97</x:v>
      </x:c>
      <x:c r="G424" s="6">
        <x:v>116.496011627631</x:v>
      </x:c>
      <x:c r="H424" t="s">
        <x:v>95</x:v>
      </x:c>
      <x:c r="I424" s="6">
        <x:v>28.7238858519418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19.532</x:v>
      </x:c>
      <x:c r="S424" s="8">
        <x:v>32284.6544672641</x:v>
      </x:c>
      <x:c r="T424" s="12">
        <x:v>245388.348434067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90774</x:v>
      </x:c>
      <x:c r="B425" s="1">
        <x:v>44754.6399368866</x:v>
      </x:c>
      <x:c r="C425" s="6">
        <x:v>7.05155041666667</x:v>
      </x:c>
      <x:c r="D425" s="14" t="s">
        <x:v>92</x:v>
      </x:c>
      <x:c r="E425" s="15">
        <x:v>44733.6652856481</x:v>
      </x:c>
      <x:c r="F425" t="s">
        <x:v>97</x:v>
      </x:c>
      <x:c r="G425" s="6">
        <x:v>116.517316139474</x:v>
      </x:c>
      <x:c r="H425" t="s">
        <x:v>95</x:v>
      </x:c>
      <x:c r="I425" s="6">
        <x:v>28.7238858519418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19.53</x:v>
      </x:c>
      <x:c r="S425" s="8">
        <x:v>32290.9125031602</x:v>
      </x:c>
      <x:c r="T425" s="12">
        <x:v>245389.932021497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90778</x:v>
      </x:c>
      <x:c r="B426" s="1">
        <x:v>44754.6399479977</x:v>
      </x:c>
      <x:c r="C426" s="6">
        <x:v>7.06751965333333</x:v>
      </x:c>
      <x:c r="D426" s="14" t="s">
        <x:v>92</x:v>
      </x:c>
      <x:c r="E426" s="15">
        <x:v>44733.6652856481</x:v>
      </x:c>
      <x:c r="F426" t="s">
        <x:v>97</x:v>
      </x:c>
      <x:c r="G426" s="6">
        <x:v>116.506663242964</x:v>
      </x:c>
      <x:c r="H426" t="s">
        <x:v>95</x:v>
      </x:c>
      <x:c r="I426" s="6">
        <x:v>28.7238858519418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19.531</x:v>
      </x:c>
      <x:c r="S426" s="8">
        <x:v>32290.9395648017</x:v>
      </x:c>
      <x:c r="T426" s="12">
        <x:v>245389.628882764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90785</x:v>
      </x:c>
      <x:c r="B427" s="1">
        <x:v>44754.6399596412</x:v>
      </x:c>
      <x:c r="C427" s="6">
        <x:v>7.08432422666667</x:v>
      </x:c>
      <x:c r="D427" s="14" t="s">
        <x:v>92</x:v>
      </x:c>
      <x:c r="E427" s="15">
        <x:v>44733.6652856481</x:v>
      </x:c>
      <x:c r="F427" t="s">
        <x:v>97</x:v>
      </x:c>
      <x:c r="G427" s="6">
        <x:v>116.602585459422</x:v>
      </x:c>
      <x:c r="H427" t="s">
        <x:v>95</x:v>
      </x:c>
      <x:c r="I427" s="6">
        <x:v>28.7238858519418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19.522</x:v>
      </x:c>
      <x:c r="S427" s="8">
        <x:v>32282.9792751398</x:v>
      </x:c>
      <x:c r="T427" s="12">
        <x:v>245386.237656073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90789</x:v>
      </x:c>
      <x:c r="B428" s="1">
        <x:v>44754.6399714931</x:v>
      </x:c>
      <x:c r="C428" s="6">
        <x:v>7.10135659833333</x:v>
      </x:c>
      <x:c r="D428" s="14" t="s">
        <x:v>92</x:v>
      </x:c>
      <x:c r="E428" s="15">
        <x:v>44733.6652856481</x:v>
      </x:c>
      <x:c r="F428" t="s">
        <x:v>97</x:v>
      </x:c>
      <x:c r="G428" s="6">
        <x:v>116.623915616058</x:v>
      </x:c>
      <x:c r="H428" t="s">
        <x:v>95</x:v>
      </x:c>
      <x:c r="I428" s="6">
        <x:v>28.7238858519418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19.52</x:v>
      </x:c>
      <x:c r="S428" s="8">
        <x:v>32285.9014482372</x:v>
      </x:c>
      <x:c r="T428" s="12">
        <x:v>245383.603646707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90795</x:v>
      </x:c>
      <x:c r="B429" s="1">
        <x:v>44754.6399831829</x:v>
      </x:c>
      <x:c r="C429" s="6">
        <x:v>7.11823142</x:v>
      </x:c>
      <x:c r="D429" s="14" t="s">
        <x:v>92</x:v>
      </x:c>
      <x:c r="E429" s="15">
        <x:v>44733.6652856481</x:v>
      </x:c>
      <x:c r="F429" t="s">
        <x:v>97</x:v>
      </x:c>
      <x:c r="G429" s="6">
        <x:v>116.613249896088</x:v>
      </x:c>
      <x:c r="H429" t="s">
        <x:v>95</x:v>
      </x:c>
      <x:c r="I429" s="6">
        <x:v>28.7238858519418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19.521</x:v>
      </x:c>
      <x:c r="S429" s="8">
        <x:v>32291.7313301368</x:v>
      </x:c>
      <x:c r="T429" s="12">
        <x:v>245395.484547707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90800</x:v>
      </x:c>
      <x:c r="B430" s="1">
        <x:v>44754.639994294</x:v>
      </x:c>
      <x:c r="C430" s="6">
        <x:v>7.13421429666667</x:v>
      </x:c>
      <x:c r="D430" s="14" t="s">
        <x:v>92</x:v>
      </x:c>
      <x:c r="E430" s="15">
        <x:v>44733.6652856481</x:v>
      </x:c>
      <x:c r="F430" t="s">
        <x:v>97</x:v>
      </x:c>
      <x:c r="G430" s="6">
        <x:v>116.642089872067</x:v>
      </x:c>
      <x:c r="H430" t="s">
        <x:v>95</x:v>
      </x:c>
      <x:c r="I430" s="6">
        <x:v>28.7177429771309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19.519</x:v>
      </x:c>
      <x:c r="S430" s="8">
        <x:v>32292.4962155784</x:v>
      </x:c>
      <x:c r="T430" s="12">
        <x:v>245381.860272297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90807</x:v>
      </x:c>
      <x:c r="B431" s="1">
        <x:v>44754.6400060185</x:v>
      </x:c>
      <x:c r="C431" s="6">
        <x:v>7.15109810166667</x:v>
      </x:c>
      <x:c r="D431" s="14" t="s">
        <x:v>92</x:v>
      </x:c>
      <x:c r="E431" s="15">
        <x:v>44733.6652856481</x:v>
      </x:c>
      <x:c r="F431" t="s">
        <x:v>97</x:v>
      </x:c>
      <x:c r="G431" s="6">
        <x:v>116.677263472906</x:v>
      </x:c>
      <x:c r="H431" t="s">
        <x:v>95</x:v>
      </x:c>
      <x:c r="I431" s="6">
        <x:v>28.7238858519418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19.515</x:v>
      </x:c>
      <x:c r="S431" s="8">
        <x:v>32279.5085213277</x:v>
      </x:c>
      <x:c r="T431" s="12">
        <x:v>245390.690012074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90812</x:v>
      </x:c>
      <x:c r="B432" s="1">
        <x:v>44754.6400177894</x:v>
      </x:c>
      <x:c r="C432" s="6">
        <x:v>7.16806833166667</x:v>
      </x:c>
      <x:c r="D432" s="14" t="s">
        <x:v>92</x:v>
      </x:c>
      <x:c r="E432" s="15">
        <x:v>44733.6652856481</x:v>
      </x:c>
      <x:c r="F432" t="s">
        <x:v>97</x:v>
      </x:c>
      <x:c r="G432" s="6">
        <x:v>116.620755804923</x:v>
      </x:c>
      <x:c r="H432" t="s">
        <x:v>95</x:v>
      </x:c>
      <x:c r="I432" s="6">
        <x:v>28.7177429771309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19.521</x:v>
      </x:c>
      <x:c r="S432" s="8">
        <x:v>32287.8844197396</x:v>
      </x:c>
      <x:c r="T432" s="12">
        <x:v>245394.191470366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90819</x:v>
      </x:c>
      <x:c r="B433" s="1">
        <x:v>44754.6400289699</x:v>
      </x:c>
      <x:c r="C433" s="6">
        <x:v>7.18415656666667</x:v>
      </x:c>
      <x:c r="D433" s="14" t="s">
        <x:v>92</x:v>
      </x:c>
      <x:c r="E433" s="15">
        <x:v>44733.6652856481</x:v>
      </x:c>
      <x:c r="F433" t="s">
        <x:v>97</x:v>
      </x:c>
      <x:c r="G433" s="6">
        <x:v>116.559940541531</x:v>
      </x:c>
      <x:c r="H433" t="s">
        <x:v>95</x:v>
      </x:c>
      <x:c r="I433" s="6">
        <x:v>28.7238858519418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19.526</x:v>
      </x:c>
      <x:c r="S433" s="8">
        <x:v>32291.8210301505</x:v>
      </x:c>
      <x:c r="T433" s="12">
        <x:v>245379.585145262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90826</x:v>
      </x:c>
      <x:c r="B434" s="1">
        <x:v>44754.640040625</x:v>
      </x:c>
      <x:c r="C434" s="6">
        <x:v>7.20093786</x:v>
      </x:c>
      <x:c r="D434" s="14" t="s">
        <x:v>92</x:v>
      </x:c>
      <x:c r="E434" s="15">
        <x:v>44733.6652856481</x:v>
      </x:c>
      <x:c r="F434" t="s">
        <x:v>97</x:v>
      </x:c>
      <x:c r="G434" s="6">
        <x:v>116.602585459422</x:v>
      </x:c>
      <x:c r="H434" t="s">
        <x:v>95</x:v>
      </x:c>
      <x:c r="I434" s="6">
        <x:v>28.7238858519418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19.522</x:v>
      </x:c>
      <x:c r="S434" s="8">
        <x:v>32284.1515569872</x:v>
      </x:c>
      <x:c r="T434" s="12">
        <x:v>245384.46754302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90831</x:v>
      </x:c>
      <x:c r="B435" s="1">
        <x:v>44754.6400523495</x:v>
      </x:c>
      <x:c r="C435" s="6">
        <x:v>7.21779723</x:v>
      </x:c>
      <x:c r="D435" s="14" t="s">
        <x:v>92</x:v>
      </x:c>
      <x:c r="E435" s="15">
        <x:v>44733.6652856481</x:v>
      </x:c>
      <x:c r="F435" t="s">
        <x:v>97</x:v>
      </x:c>
      <x:c r="G435" s="6">
        <x:v>116.559940541531</x:v>
      </x:c>
      <x:c r="H435" t="s">
        <x:v>95</x:v>
      </x:c>
      <x:c r="I435" s="6">
        <x:v>28.7238858519418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19.526</x:v>
      </x:c>
      <x:c r="S435" s="8">
        <x:v>32279.8092215589</x:v>
      </x:c>
      <x:c r="T435" s="12">
        <x:v>245381.646364554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90835</x:v>
      </x:c>
      <x:c r="B436" s="1">
        <x:v>44754.6400640856</x:v>
      </x:c>
      <x:c r="C436" s="6">
        <x:v>7.23468884166667</x:v>
      </x:c>
      <x:c r="D436" s="14" t="s">
        <x:v>92</x:v>
      </x:c>
      <x:c r="E436" s="15">
        <x:v>44733.6652856481</x:v>
      </x:c>
      <x:c r="F436" t="s">
        <x:v>97</x:v>
      </x:c>
      <x:c r="G436" s="6">
        <x:v>116.623915616058</x:v>
      </x:c>
      <x:c r="H436" t="s">
        <x:v>95</x:v>
      </x:c>
      <x:c r="I436" s="6">
        <x:v>28.7238858519418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19.52</x:v>
      </x:c>
      <x:c r="S436" s="8">
        <x:v>32286.8232967112</x:v>
      </x:c>
      <x:c r="T436" s="12">
        <x:v>245395.143463466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90845</x:v>
      </x:c>
      <x:c r="B437" s="1">
        <x:v>44754.6400757755</x:v>
      </x:c>
      <x:c r="C437" s="6">
        <x:v>7.25156203833333</x:v>
      </x:c>
      <x:c r="D437" s="14" t="s">
        <x:v>92</x:v>
      </x:c>
      <x:c r="E437" s="15">
        <x:v>44733.6652856481</x:v>
      </x:c>
      <x:c r="F437" t="s">
        <x:v>97</x:v>
      </x:c>
      <x:c r="G437" s="6">
        <x:v>116.655920477915</x:v>
      </x:c>
      <x:c r="H437" t="s">
        <x:v>95</x:v>
      </x:c>
      <x:c r="I437" s="6">
        <x:v>28.7238858519418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19.517</x:v>
      </x:c>
      <x:c r="S437" s="8">
        <x:v>32294.1252652583</x:v>
      </x:c>
      <x:c r="T437" s="12">
        <x:v>245379.897225212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90851</x:v>
      </x:c>
      <x:c r="B438" s="1">
        <x:v>44754.6400869213</x:v>
      </x:c>
      <x:c r="C438" s="6">
        <x:v>7.26760664333333</x:v>
      </x:c>
      <x:c r="D438" s="14" t="s">
        <x:v>92</x:v>
      </x:c>
      <x:c r="E438" s="15">
        <x:v>44733.6652856481</x:v>
      </x:c>
      <x:c r="F438" t="s">
        <x:v>97</x:v>
      </x:c>
      <x:c r="G438" s="6">
        <x:v>116.549282518189</x:v>
      </x:c>
      <x:c r="H438" t="s">
        <x:v>95</x:v>
      </x:c>
      <x:c r="I438" s="6">
        <x:v>28.7238858519418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19.527</x:v>
      </x:c>
      <x:c r="S438" s="8">
        <x:v>32281.575052112</x:v>
      </x:c>
      <x:c r="T438" s="12">
        <x:v>245378.695824671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90853</x:v>
      </x:c>
      <x:c r="B439" s="1">
        <x:v>44754.6400986458</x:v>
      </x:c>
      <x:c r="C439" s="6">
        <x:v>7.284461665</x:v>
      </x:c>
      <x:c r="D439" s="14" t="s">
        <x:v>92</x:v>
      </x:c>
      <x:c r="E439" s="15">
        <x:v>44733.6652856481</x:v>
      </x:c>
      <x:c r="F439" t="s">
        <x:v>97</x:v>
      </x:c>
      <x:c r="G439" s="6">
        <x:v>116.695447510311</x:v>
      </x:c>
      <x:c r="H439" t="s">
        <x:v>95</x:v>
      </x:c>
      <x:c r="I439" s="6">
        <x:v>28.7177429771309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19.514</x:v>
      </x:c>
      <x:c r="S439" s="8">
        <x:v>32288.0869898268</x:v>
      </x:c>
      <x:c r="T439" s="12">
        <x:v>245376.304429665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90863</x:v>
      </x:c>
      <x:c r="B440" s="1">
        <x:v>44754.6401103819</x:v>
      </x:c>
      <x:c r="C440" s="6">
        <x:v>7.30137849</x:v>
      </x:c>
      <x:c r="D440" s="14" t="s">
        <x:v>92</x:v>
      </x:c>
      <x:c r="E440" s="15">
        <x:v>44733.6652856481</x:v>
      </x:c>
      <x:c r="F440" t="s">
        <x:v>97</x:v>
      </x:c>
      <x:c r="G440" s="6">
        <x:v>116.541781417932</x:v>
      </x:c>
      <x:c r="H440" t="s">
        <x:v>95</x:v>
      </x:c>
      <x:c r="I440" s="6">
        <x:v>28.7300287380003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19.527</x:v>
      </x:c>
      <x:c r="S440" s="8">
        <x:v>32288.0970424082</x:v>
      </x:c>
      <x:c r="T440" s="12">
        <x:v>245374.808234123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90868</x:v>
      </x:c>
      <x:c r="B441" s="1">
        <x:v>44754.6401220255</x:v>
      </x:c>
      <x:c r="C441" s="6">
        <x:v>7.31816488166667</x:v>
      </x:c>
      <x:c r="D441" s="14" t="s">
        <x:v>92</x:v>
      </x:c>
      <x:c r="E441" s="15">
        <x:v>44733.6652856481</x:v>
      </x:c>
      <x:c r="F441" t="s">
        <x:v>97</x:v>
      </x:c>
      <x:c r="G441" s="6">
        <x:v>116.709287600283</x:v>
      </x:c>
      <x:c r="H441" t="s">
        <x:v>95</x:v>
      </x:c>
      <x:c r="I441" s="6">
        <x:v>28.7238858519418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19.512</x:v>
      </x:c>
      <x:c r="S441" s="8">
        <x:v>32291.378904985</x:v>
      </x:c>
      <x:c r="T441" s="12">
        <x:v>245376.881486771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90872</x:v>
      </x:c>
      <x:c r="B442" s="1">
        <x:v>44754.6401331366</x:v>
      </x:c>
      <x:c r="C442" s="6">
        <x:v>7.33413925</x:v>
      </x:c>
      <x:c r="D442" s="14" t="s">
        <x:v>92</x:v>
      </x:c>
      <x:c r="E442" s="15">
        <x:v>44733.6652856481</x:v>
      </x:c>
      <x:c r="F442" t="s">
        <x:v>97</x:v>
      </x:c>
      <x:c r="G442" s="6">
        <x:v>116.623915616058</x:v>
      </x:c>
      <x:c r="H442" t="s">
        <x:v>95</x:v>
      </x:c>
      <x:c r="I442" s="6">
        <x:v>28.7238858519418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19.52</x:v>
      </x:c>
      <x:c r="S442" s="8">
        <x:v>32283.708797376</x:v>
      </x:c>
      <x:c r="T442" s="12">
        <x:v>245377.797140873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90880</x:v>
      </x:c>
      <x:c r="B443" s="1">
        <x:v>44754.6401448727</x:v>
      </x:c>
      <x:c r="C443" s="6">
        <x:v>7.3510155</x:v>
      </x:c>
      <x:c r="D443" s="14" t="s">
        <x:v>92</x:v>
      </x:c>
      <x:c r="E443" s="15">
        <x:v>44733.6652856481</x:v>
      </x:c>
      <x:c r="F443" t="s">
        <x:v>97</x:v>
      </x:c>
      <x:c r="G443" s="6">
        <x:v>116.666591333226</x:v>
      </x:c>
      <x:c r="H443" t="s">
        <x:v>95</x:v>
      </x:c>
      <x:c r="I443" s="6">
        <x:v>28.7238858519418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19.516</x:v>
      </x:c>
      <x:c r="S443" s="8">
        <x:v>32284.9800281192</x:v>
      </x:c>
      <x:c r="T443" s="12">
        <x:v>245370.741532783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90885</x:v>
      </x:c>
      <x:c r="B444" s="1">
        <x:v>44754.6401566319</x:v>
      </x:c>
      <x:c r="C444" s="6">
        <x:v>7.36797201</x:v>
      </x:c>
      <x:c r="D444" s="14" t="s">
        <x:v>92</x:v>
      </x:c>
      <x:c r="E444" s="15">
        <x:v>44733.6652856481</x:v>
      </x:c>
      <x:c r="F444" t="s">
        <x:v>97</x:v>
      </x:c>
      <x:c r="G444" s="6">
        <x:v>116.581260435147</x:v>
      </x:c>
      <x:c r="H444" t="s">
        <x:v>95</x:v>
      </x:c>
      <x:c r="I444" s="6">
        <x:v>28.7238858519418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19.524</x:v>
      </x:c>
      <x:c r="S444" s="8">
        <x:v>32279.5317682395</x:v>
      </x:c>
      <x:c r="T444" s="12">
        <x:v>245369.9478459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90891</x:v>
      </x:c>
      <x:c r="B445" s="1">
        <x:v>44754.6401683681</x:v>
      </x:c>
      <x:c r="C445" s="6">
        <x:v>7.38485252666667</x:v>
      </x:c>
      <x:c r="D445" s="14" t="s">
        <x:v>92</x:v>
      </x:c>
      <x:c r="E445" s="15">
        <x:v>44733.6652856481</x:v>
      </x:c>
      <x:c r="F445" t="s">
        <x:v>97</x:v>
      </x:c>
      <x:c r="G445" s="6">
        <x:v>116.648412661511</x:v>
      </x:c>
      <x:c r="H445" t="s">
        <x:v>95</x:v>
      </x:c>
      <x:c r="I445" s="6">
        <x:v>28.7300287380003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19.517</x:v>
      </x:c>
      <x:c r="S445" s="8">
        <x:v>32287.2499842447</x:v>
      </x:c>
      <x:c r="T445" s="12">
        <x:v>245371.930415109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90896</x:v>
      </x:c>
      <x:c r="B446" s="1">
        <x:v>44754.6401794329</x:v>
      </x:c>
      <x:c r="C446" s="6">
        <x:v>7.40080740333333</x:v>
      </x:c>
      <x:c r="D446" s="14" t="s">
        <x:v>92</x:v>
      </x:c>
      <x:c r="E446" s="15">
        <x:v>44733.6652856481</x:v>
      </x:c>
      <x:c r="F446" t="s">
        <x:v>97</x:v>
      </x:c>
      <x:c r="G446" s="6">
        <x:v>116.499164826931</x:v>
      </x:c>
      <x:c r="H446" t="s">
        <x:v>95</x:v>
      </x:c>
      <x:c r="I446" s="6">
        <x:v>28.7300287380003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19.531</x:v>
      </x:c>
      <x:c r="S446" s="8">
        <x:v>32288.7743960704</x:v>
      </x:c>
      <x:c r="T446" s="12">
        <x:v>245365.33191115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90902</x:v>
      </x:c>
      <x:c r="B447" s="1">
        <x:v>44754.640191088</x:v>
      </x:c>
      <x:c r="C447" s="6">
        <x:v>7.417612155</x:v>
      </x:c>
      <x:c r="D447" s="14" t="s">
        <x:v>92</x:v>
      </x:c>
      <x:c r="E447" s="15">
        <x:v>44733.6652856481</x:v>
      </x:c>
      <x:c r="F447" t="s">
        <x:v>97</x:v>
      </x:c>
      <x:c r="G447" s="6">
        <x:v>116.598240417836</x:v>
      </x:c>
      <x:c r="H447" t="s">
        <x:v>95</x:v>
      </x:c>
      <x:c r="I447" s="6">
        <x:v>28.7361716353062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19.521</x:v>
      </x:c>
      <x:c r="S447" s="8">
        <x:v>32280.2495171937</x:v>
      </x:c>
      <x:c r="T447" s="12">
        <x:v>245363.229747777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90910</x:v>
      </x:c>
      <x:c r="B448" s="1">
        <x:v>44754.6402028125</x:v>
      </x:c>
      <x:c r="C448" s="6">
        <x:v>7.43449032833333</x:v>
      </x:c>
      <x:c r="D448" s="14" t="s">
        <x:v>92</x:v>
      </x:c>
      <x:c r="E448" s="15">
        <x:v>44733.6652856481</x:v>
      </x:c>
      <x:c r="F448" t="s">
        <x:v>97</x:v>
      </x:c>
      <x:c r="G448" s="6">
        <x:v>116.627076147008</x:v>
      </x:c>
      <x:c r="H448" t="s">
        <x:v>95</x:v>
      </x:c>
      <x:c r="I448" s="6">
        <x:v>28.7300287380003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19.519</x:v>
      </x:c>
      <x:c r="S448" s="8">
        <x:v>32288.7207386815</x:v>
      </x:c>
      <x:c r="T448" s="12">
        <x:v>245376.469890283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90914</x:v>
      </x:c>
      <x:c r="B449" s="1">
        <x:v>44754.6402145023</x:v>
      </x:c>
      <x:c r="C449" s="6">
        <x:v>7.45130881666667</x:v>
      </x:c>
      <x:c r="D449" s="14" t="s">
        <x:v>92</x:v>
      </x:c>
      <x:c r="E449" s="15">
        <x:v>44733.6652856481</x:v>
      </x:c>
      <x:c r="F449" t="s">
        <x:v>97</x:v>
      </x:c>
      <x:c r="G449" s="6">
        <x:v>116.435278369099</x:v>
      </x:c>
      <x:c r="H449" t="s">
        <x:v>95</x:v>
      </x:c>
      <x:c r="I449" s="6">
        <x:v>28.7300287380003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19.537</x:v>
      </x:c>
      <x:c r="S449" s="8">
        <x:v>32289.5599942386</x:v>
      </x:c>
      <x:c r="T449" s="12">
        <x:v>245370.26597222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90921</x:v>
      </x:c>
      <x:c r="B450" s="1">
        <x:v>44754.6402261921</x:v>
      </x:c>
      <x:c r="C450" s="6">
        <x:v>7.46817007833333</x:v>
      </x:c>
      <x:c r="D450" s="14" t="s">
        <x:v>92</x:v>
      </x:c>
      <x:c r="E450" s="15">
        <x:v>44733.6652856481</x:v>
      </x:c>
      <x:c r="F450" t="s">
        <x:v>97</x:v>
      </x:c>
      <x:c r="G450" s="6">
        <x:v>116.666591333226</x:v>
      </x:c>
      <x:c r="H450" t="s">
        <x:v>95</x:v>
      </x:c>
      <x:c r="I450" s="6">
        <x:v>28.7238858519418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19.516</x:v>
      </x:c>
      <x:c r="S450" s="8">
        <x:v>32284.813429271</x:v>
      </x:c>
      <x:c r="T450" s="12">
        <x:v>245370.022735683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90927</x:v>
      </x:c>
      <x:c r="B451" s="1">
        <x:v>44754.6402373032</x:v>
      </x:c>
      <x:c r="C451" s="6">
        <x:v>7.48414649</x:v>
      </x:c>
      <x:c r="D451" s="14" t="s">
        <x:v>92</x:v>
      </x:c>
      <x:c r="E451" s="15">
        <x:v>44733.6652856481</x:v>
      </x:c>
      <x:c r="F451" t="s">
        <x:v>97</x:v>
      </x:c>
      <x:c r="G451" s="6">
        <x:v>116.573757320884</x:v>
      </x:c>
      <x:c r="H451" t="s">
        <x:v>95</x:v>
      </x:c>
      <x:c r="I451" s="6">
        <x:v>28.7300287380003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19.524</x:v>
      </x:c>
      <x:c r="S451" s="8">
        <x:v>32284.382891246</x:v>
      </x:c>
      <x:c r="T451" s="12">
        <x:v>245369.77784165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90932</x:v>
      </x:c>
      <x:c r="B452" s="1">
        <x:v>44754.6402489931</x:v>
      </x:c>
      <x:c r="C452" s="6">
        <x:v>7.50097575</x:v>
      </x:c>
      <x:c r="D452" s="14" t="s">
        <x:v>92</x:v>
      </x:c>
      <x:c r="E452" s="15">
        <x:v>44733.6652856481</x:v>
      </x:c>
      <x:c r="F452" t="s">
        <x:v>97</x:v>
      </x:c>
      <x:c r="G452" s="6">
        <x:v>116.548094856768</x:v>
      </x:c>
      <x:c r="H452" t="s">
        <x:v>95</x:v>
      </x:c>
      <x:c r="I452" s="6">
        <x:v>28.7423145438588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19.525</x:v>
      </x:c>
      <x:c r="S452" s="8">
        <x:v>32286.7319154847</x:v>
      </x:c>
      <x:c r="T452" s="12">
        <x:v>245364.50562635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90940</x:v>
      </x:c>
      <x:c r="B453" s="1">
        <x:v>44754.6402606829</x:v>
      </x:c>
      <x:c r="C453" s="6">
        <x:v>7.51781436833333</x:v>
      </x:c>
      <x:c r="D453" s="14" t="s">
        <x:v>92</x:v>
      </x:c>
      <x:c r="E453" s="15">
        <x:v>44733.6652856481</x:v>
      </x:c>
      <x:c r="F453" t="s">
        <x:v>97</x:v>
      </x:c>
      <x:c r="G453" s="6">
        <x:v>116.587577324409</x:v>
      </x:c>
      <x:c r="H453" t="s">
        <x:v>95</x:v>
      </x:c>
      <x:c r="I453" s="6">
        <x:v>28.7361716353062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19.522</x:v>
      </x:c>
      <x:c r="S453" s="8">
        <x:v>32285.4913809848</x:v>
      </x:c>
      <x:c r="T453" s="12">
        <x:v>245362.643675773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90948</x:v>
      </x:c>
      <x:c r="B454" s="1">
        <x:v>44754.640272338</x:v>
      </x:c>
      <x:c r="C454" s="6">
        <x:v>7.53460876</x:v>
      </x:c>
      <x:c r="D454" s="14" t="s">
        <x:v>92</x:v>
      </x:c>
      <x:c r="E454" s="15">
        <x:v>44733.6652856481</x:v>
      </x:c>
      <x:c r="F454" t="s">
        <x:v>97</x:v>
      </x:c>
      <x:c r="G454" s="6">
        <x:v>116.640905625109</x:v>
      </x:c>
      <x:c r="H454" t="s">
        <x:v>95</x:v>
      </x:c>
      <x:c r="I454" s="6">
        <x:v>28.7361716353062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19.517</x:v>
      </x:c>
      <x:c r="S454" s="8">
        <x:v>32283.1375430467</x:v>
      </x:c>
      <x:c r="T454" s="12">
        <x:v>245364.241885275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90949</x:v>
      </x:c>
      <x:c r="B455" s="1">
        <x:v>44754.6402840625</x:v>
      </x:c>
      <x:c r="C455" s="6">
        <x:v>7.55146989166667</x:v>
      </x:c>
      <x:c r="D455" s="14" t="s">
        <x:v>92</x:v>
      </x:c>
      <x:c r="E455" s="15">
        <x:v>44733.6652856481</x:v>
      </x:c>
      <x:c r="F455" t="s">
        <x:v>97</x:v>
      </x:c>
      <x:c r="G455" s="6">
        <x:v>116.555595740859</x:v>
      </x:c>
      <x:c r="H455" t="s">
        <x:v>95</x:v>
      </x:c>
      <x:c r="I455" s="6">
        <x:v>28.7361716353062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19.525</x:v>
      </x:c>
      <x:c r="S455" s="8">
        <x:v>32273.8542946488</x:v>
      </x:c>
      <x:c r="T455" s="12">
        <x:v>245361.014865529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90957</x:v>
      </x:c>
      <x:c r="B456" s="1">
        <x:v>44754.6402951736</x:v>
      </x:c>
      <x:c r="C456" s="6">
        <x:v>7.56750021166667</x:v>
      </x:c>
      <x:c r="D456" s="14" t="s">
        <x:v>92</x:v>
      </x:c>
      <x:c r="E456" s="15">
        <x:v>44733.6652856481</x:v>
      </x:c>
      <x:c r="F456" t="s">
        <x:v>97</x:v>
      </x:c>
      <x:c r="G456" s="6">
        <x:v>116.616409815337</x:v>
      </x:c>
      <x:c r="H456" t="s">
        <x:v>95</x:v>
      </x:c>
      <x:c r="I456" s="6">
        <x:v>28.7300287380003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19.52</x:v>
      </x:c>
      <x:c r="S456" s="8">
        <x:v>32277.5484803574</x:v>
      </x:c>
      <x:c r="T456" s="12">
        <x:v>245358.799421564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90962</x:v>
      </x:c>
      <x:c r="B457" s="1">
        <x:v>44754.6403069097</x:v>
      </x:c>
      <x:c r="C457" s="6">
        <x:v>7.58433965333333</x:v>
      </x:c>
      <x:c r="D457" s="14" t="s">
        <x:v>92</x:v>
      </x:c>
      <x:c r="E457" s="15">
        <x:v>44733.6652856481</x:v>
      </x:c>
      <x:c r="F457" t="s">
        <x:v>97</x:v>
      </x:c>
      <x:c r="G457" s="6">
        <x:v>116.576915513912</x:v>
      </x:c>
      <x:c r="H457" t="s">
        <x:v>95</x:v>
      </x:c>
      <x:c r="I457" s="6">
        <x:v>28.7361716353062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19.523</x:v>
      </x:c>
      <x:c r="S457" s="8">
        <x:v>32280.4539506924</x:v>
      </x:c>
      <x:c r="T457" s="12">
        <x:v>245362.949576604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90967</x:v>
      </x:c>
      <x:c r="B458" s="1">
        <x:v>44754.6403186343</x:v>
      </x:c>
      <x:c r="C458" s="6">
        <x:v>7.601256235</x:v>
      </x:c>
      <x:c r="D458" s="14" t="s">
        <x:v>92</x:v>
      </x:c>
      <x:c r="E458" s="15">
        <x:v>44733.6652856481</x:v>
      </x:c>
      <x:c r="F458" t="s">
        <x:v>97</x:v>
      </x:c>
      <x:c r="G458" s="6">
        <x:v>116.555595740859</x:v>
      </x:c>
      <x:c r="H458" t="s">
        <x:v>95</x:v>
      </x:c>
      <x:c r="I458" s="6">
        <x:v>28.7361716353062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19.525</x:v>
      </x:c>
      <x:c r="S458" s="8">
        <x:v>32281.8572957618</x:v>
      </x:c>
      <x:c r="T458" s="12">
        <x:v>245361.478184567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90978</x:v>
      </x:c>
      <x:c r="B459" s="1">
        <x:v>44754.6403303241</x:v>
      </x:c>
      <x:c r="C459" s="6">
        <x:v>7.61809874833333</x:v>
      </x:c>
      <x:c r="D459" s="14" t="s">
        <x:v>92</x:v>
      </x:c>
      <x:c r="E459" s="15">
        <x:v>44733.6652856481</x:v>
      </x:c>
      <x:c r="F459" t="s">
        <x:v>97</x:v>
      </x:c>
      <x:c r="G459" s="6">
        <x:v>116.566254986132</x:v>
      </x:c>
      <x:c r="H459" t="s">
        <x:v>95</x:v>
      </x:c>
      <x:c r="I459" s="6">
        <x:v>28.7361716353062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19.524</x:v>
      </x:c>
      <x:c r="S459" s="8">
        <x:v>32278.7298983759</x:v>
      </x:c>
      <x:c r="T459" s="12">
        <x:v>245362.489024507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90981</x:v>
      </x:c>
      <x:c r="B460" s="1">
        <x:v>44754.6403414699</x:v>
      </x:c>
      <x:c r="C460" s="6">
        <x:v>7.63414034833333</x:v>
      </x:c>
      <x:c r="D460" s="14" t="s">
        <x:v>92</x:v>
      </x:c>
      <x:c r="E460" s="15">
        <x:v>44733.6652856481</x:v>
      </x:c>
      <x:c r="F460" t="s">
        <x:v>97</x:v>
      </x:c>
      <x:c r="G460" s="6">
        <x:v>116.651575136383</x:v>
      </x:c>
      <x:c r="H460" t="s">
        <x:v>95</x:v>
      </x:c>
      <x:c r="I460" s="6">
        <x:v>28.7361716353062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19.516</x:v>
      </x:c>
      <x:c r="S460" s="8">
        <x:v>32276.8072224802</x:v>
      </x:c>
      <x:c r="T460" s="12">
        <x:v>245350.597172579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90987</x:v>
      </x:c>
      <x:c r="B461" s="1">
        <x:v>44754.640353206</x:v>
      </x:c>
      <x:c r="C461" s="6">
        <x:v>7.65101750333333</x:v>
      </x:c>
      <x:c r="D461" s="14" t="s">
        <x:v>92</x:v>
      </x:c>
      <x:c r="E461" s="15">
        <x:v>44733.6652856481</x:v>
      </x:c>
      <x:c r="F461" t="s">
        <x:v>97</x:v>
      </x:c>
      <x:c r="G461" s="6">
        <x:v>116.544937777877</x:v>
      </x:c>
      <x:c r="H461" t="s">
        <x:v>95</x:v>
      </x:c>
      <x:c r="I461" s="6">
        <x:v>28.7361716353062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19.526</x:v>
      </x:c>
      <x:c r="S461" s="8">
        <x:v>32275.5303471801</x:v>
      </x:c>
      <x:c r="T461" s="12">
        <x:v>245355.099270857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90991</x:v>
      </x:c>
      <x:c r="B462" s="1">
        <x:v>44754.6403649306</x:v>
      </x:c>
      <x:c r="C462" s="6">
        <x:v>7.66790657833333</x:v>
      </x:c>
      <x:c r="D462" s="14" t="s">
        <x:v>92</x:v>
      </x:c>
      <x:c r="E462" s="15">
        <x:v>44733.6652856481</x:v>
      </x:c>
      <x:c r="F462" t="s">
        <x:v>97</x:v>
      </x:c>
      <x:c r="G462" s="6">
        <x:v>116.640905625109</x:v>
      </x:c>
      <x:c r="H462" t="s">
        <x:v>95</x:v>
      </x:c>
      <x:c r="I462" s="6">
        <x:v>28.7361716353062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19.517</x:v>
      </x:c>
      <x:c r="S462" s="8">
        <x:v>32278.794482656</x:v>
      </x:c>
      <x:c r="T462" s="12">
        <x:v>245352.467574087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90998</x:v>
      </x:c>
      <x:c r="B463" s="1">
        <x:v>44754.6403765856</x:v>
      </x:c>
      <x:c r="C463" s="6">
        <x:v>7.68472278166667</x:v>
      </x:c>
      <x:c r="D463" s="14" t="s">
        <x:v>92</x:v>
      </x:c>
      <x:c r="E463" s="15">
        <x:v>44733.6652856481</x:v>
      </x:c>
      <x:c r="F463" t="s">
        <x:v>97</x:v>
      </x:c>
      <x:c r="G463" s="6">
        <x:v>116.587577324409</x:v>
      </x:c>
      <x:c r="H463" t="s">
        <x:v>95</x:v>
      </x:c>
      <x:c r="I463" s="6">
        <x:v>28.7361716353062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19.522</x:v>
      </x:c>
      <x:c r="S463" s="8">
        <x:v>32274.309762992</x:v>
      </x:c>
      <x:c r="T463" s="12">
        <x:v>245363.354345855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91003</x:v>
      </x:c>
      <x:c r="B464" s="1">
        <x:v>44754.6403882755</x:v>
      </x:c>
      <x:c r="C464" s="6">
        <x:v>7.70153787666667</x:v>
      </x:c>
      <x:c r="D464" s="14" t="s">
        <x:v>92</x:v>
      </x:c>
      <x:c r="E464" s="15">
        <x:v>44733.6652856481</x:v>
      </x:c>
      <x:c r="F464" t="s">
        <x:v>97</x:v>
      </x:c>
      <x:c r="G464" s="6">
        <x:v>116.619570454334</x:v>
      </x:c>
      <x:c r="H464" t="s">
        <x:v>95</x:v>
      </x:c>
      <x:c r="I464" s="6">
        <x:v>28.7361716353062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19.519</x:v>
      </x:c>
      <x:c r="S464" s="8">
        <x:v>32273.9232833623</x:v>
      </x:c>
      <x:c r="T464" s="12">
        <x:v>245356.230881341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91010</x:v>
      </x:c>
      <x:c r="B465" s="1">
        <x:v>44754.6403993866</x:v>
      </x:c>
      <x:c r="C465" s="6">
        <x:v>7.71752365333333</x:v>
      </x:c>
      <x:c r="D465" s="14" t="s">
        <x:v>92</x:v>
      </x:c>
      <x:c r="E465" s="15">
        <x:v>44733.6652856481</x:v>
      </x:c>
      <x:c r="F465" t="s">
        <x:v>97</x:v>
      </x:c>
      <x:c r="G465" s="6">
        <x:v>116.523625697942</x:v>
      </x:c>
      <x:c r="H465" t="s">
        <x:v>95</x:v>
      </x:c>
      <x:c r="I465" s="6">
        <x:v>28.7361716353062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19.528</x:v>
      </x:c>
      <x:c r="S465" s="8">
        <x:v>32272.2721847167</x:v>
      </x:c>
      <x:c r="T465" s="12">
        <x:v>245356.962243862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91016</x:v>
      </x:c>
      <x:c r="B466" s="1">
        <x:v>44754.6404110764</x:v>
      </x:c>
      <x:c r="C466" s="6">
        <x:v>7.734362725</x:v>
      </x:c>
      <x:c r="D466" s="14" t="s">
        <x:v>92</x:v>
      </x:c>
      <x:c r="E466" s="15">
        <x:v>44733.6652856481</x:v>
      </x:c>
      <x:c r="F466" t="s">
        <x:v>97</x:v>
      </x:c>
      <x:c r="G466" s="6">
        <x:v>116.662245931865</x:v>
      </x:c>
      <x:c r="H466" t="s">
        <x:v>95</x:v>
      </x:c>
      <x:c r="I466" s="6">
        <x:v>28.7361716353062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19.515</x:v>
      </x:c>
      <x:c r="S466" s="8">
        <x:v>32271.7177451517</x:v>
      </x:c>
      <x:c r="T466" s="12">
        <x:v>245353.706619868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91024</x:v>
      </x:c>
      <x:c r="B467" s="1">
        <x:v>44754.6404227662</x:v>
      </x:c>
      <x:c r="C467" s="6">
        <x:v>7.75117525833333</x:v>
      </x:c>
      <x:c r="D467" s="14" t="s">
        <x:v>92</x:v>
      </x:c>
      <x:c r="E467" s="15">
        <x:v>44733.6652856481</x:v>
      </x:c>
      <x:c r="F467" t="s">
        <x:v>97</x:v>
      </x:c>
      <x:c r="G467" s="6">
        <x:v>116.459720211051</x:v>
      </x:c>
      <x:c r="H467" t="s">
        <x:v>95</x:v>
      </x:c>
      <x:c r="I467" s="6">
        <x:v>28.7361716353062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19.534</x:v>
      </x:c>
      <x:c r="S467" s="8">
        <x:v>32278.1754681162</x:v>
      </x:c>
      <x:c r="T467" s="12">
        <x:v>245357.352883249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91029</x:v>
      </x:c>
      <x:c r="B468" s="1">
        <x:v>44754.6404344097</x:v>
      </x:c>
      <x:c r="C468" s="6">
        <x:v>7.76798148833333</x:v>
      </x:c>
      <x:c r="D468" s="14" t="s">
        <x:v>92</x:v>
      </x:c>
      <x:c r="E468" s="15">
        <x:v>44733.6652856481</x:v>
      </x:c>
      <x:c r="F468" t="s">
        <x:v>97</x:v>
      </x:c>
      <x:c r="G468" s="6">
        <x:v>116.598240417836</x:v>
      </x:c>
      <x:c r="H468" t="s">
        <x:v>95</x:v>
      </x:c>
      <x:c r="I468" s="6">
        <x:v>28.7361716353062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19.521</x:v>
      </x:c>
      <x:c r="S468" s="8">
        <x:v>32280.7404814551</x:v>
      </x:c>
      <x:c r="T468" s="12">
        <x:v>245343.165960276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91033</x:v>
      </x:c>
      <x:c r="B469" s="1">
        <x:v>44754.6404460995</x:v>
      </x:c>
      <x:c r="C469" s="6">
        <x:v>7.78480126166667</x:v>
      </x:c>
      <x:c r="D469" s="14" t="s">
        <x:v>92</x:v>
      </x:c>
      <x:c r="E469" s="15">
        <x:v>44733.6652856481</x:v>
      </x:c>
      <x:c r="F469" t="s">
        <x:v>97</x:v>
      </x:c>
      <x:c r="G469" s="6">
        <x:v>116.576915513912</x:v>
      </x:c>
      <x:c r="H469" t="s">
        <x:v>95</x:v>
      </x:c>
      <x:c r="I469" s="6">
        <x:v>28.7361716353062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19.523</x:v>
      </x:c>
      <x:c r="S469" s="8">
        <x:v>32273.1895348144</x:v>
      </x:c>
      <x:c r="T469" s="12">
        <x:v>245349.230487042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91044</x:v>
      </x:c>
      <x:c r="B470" s="1">
        <x:v>44754.6404577546</x:v>
      </x:c>
      <x:c r="C470" s="6">
        <x:v>7.80162160166667</x:v>
      </x:c>
      <x:c r="D470" s="14" t="s">
        <x:v>92</x:v>
      </x:c>
      <x:c r="E470" s="15">
        <x:v>44733.6652856481</x:v>
      </x:c>
      <x:c r="F470" t="s">
        <x:v>97</x:v>
      </x:c>
      <x:c r="G470" s="6">
        <x:v>116.59389709142</x:v>
      </x:c>
      <x:c r="H470" t="s">
        <x:v>95</x:v>
      </x:c>
      <x:c r="I470" s="6">
        <x:v>28.7484574636587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19.52</x:v>
      </x:c>
      <x:c r="S470" s="8">
        <x:v>32280.4585642437</x:v>
      </x:c>
      <x:c r="T470" s="12">
        <x:v>245344.679533388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91048</x:v>
      </x:c>
      <x:c r="B471" s="1">
        <x:v>44754.6404690162</x:v>
      </x:c>
      <x:c r="C471" s="6">
        <x:v>7.81781933</x:v>
      </x:c>
      <x:c r="D471" s="14" t="s">
        <x:v>92</x:v>
      </x:c>
      <x:c r="E471" s="15">
        <x:v>44733.6652856481</x:v>
      </x:c>
      <x:c r="F471" t="s">
        <x:v>97</x:v>
      </x:c>
      <x:c r="G471" s="6">
        <x:v>116.72946516934</x:v>
      </x:c>
      <x:c r="H471" t="s">
        <x:v>95</x:v>
      </x:c>
      <x:c r="I471" s="6">
        <x:v>28.7423145438588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19.508</x:v>
      </x:c>
      <x:c r="S471" s="8">
        <x:v>32272.3429505657</x:v>
      </x:c>
      <x:c r="T471" s="12">
        <x:v>245341.854530144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91051</x:v>
      </x:c>
      <x:c r="B472" s="1">
        <x:v>44754.640480706</x:v>
      </x:c>
      <x:c r="C472" s="6">
        <x:v>7.83463367333333</x:v>
      </x:c>
      <x:c r="D472" s="14" t="s">
        <x:v>92</x:v>
      </x:c>
      <x:c r="E472" s="15">
        <x:v>44733.6652856481</x:v>
      </x:c>
      <x:c r="F472" t="s">
        <x:v>97</x:v>
      </x:c>
      <x:c r="G472" s="6">
        <x:v>116.548094856768</x:v>
      </x:c>
      <x:c r="H472" t="s">
        <x:v>95</x:v>
      </x:c>
      <x:c r="I472" s="6">
        <x:v>28.7423145438588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19.525</x:v>
      </x:c>
      <x:c r="S472" s="8">
        <x:v>32278.0737643139</x:v>
      </x:c>
      <x:c r="T472" s="12">
        <x:v>245344.419371168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91059</x:v>
      </x:c>
      <x:c r="B473" s="1">
        <x:v>44754.6404919329</x:v>
      </x:c>
      <x:c r="C473" s="6">
        <x:v>7.85079841666667</x:v>
      </x:c>
      <x:c r="D473" s="14" t="s">
        <x:v>92</x:v>
      </x:c>
      <x:c r="E473" s="15">
        <x:v>44733.6652856481</x:v>
      </x:c>
      <x:c r="F473" t="s">
        <x:v>97</x:v>
      </x:c>
      <x:c r="G473" s="6">
        <x:v>116.590736848167</x:v>
      </x:c>
      <x:c r="H473" t="s">
        <x:v>95</x:v>
      </x:c>
      <x:c r="I473" s="6">
        <x:v>28.7423145438588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19.521</x:v>
      </x:c>
      <x:c r="S473" s="8">
        <x:v>32275.8039508499</x:v>
      </x:c>
      <x:c r="T473" s="12">
        <x:v>245339.099638803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91068</x:v>
      </x:c>
      <x:c r="B474" s="1">
        <x:v>44754.640503588</x:v>
      </x:c>
      <x:c r="C474" s="6">
        <x:v>7.86761844166667</x:v>
      </x:c>
      <x:c r="D474" s="14" t="s">
        <x:v>92</x:v>
      </x:c>
      <x:c r="E474" s="15">
        <x:v>44733.6652856481</x:v>
      </x:c>
      <x:c r="F474" t="s">
        <x:v>97</x:v>
      </x:c>
      <x:c r="G474" s="6">
        <x:v>116.551252654659</x:v>
      </x:c>
      <x:c r="H474" t="s">
        <x:v>95</x:v>
      </x:c>
      <x:c r="I474" s="6">
        <x:v>28.7484574636587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19.524</x:v>
      </x:c>
      <x:c r="S474" s="8">
        <x:v>32270.1007960527</x:v>
      </x:c>
      <x:c r="T474" s="12">
        <x:v>245338.078739502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91070</x:v>
      </x:c>
      <x:c r="B475" s="1">
        <x:v>44754.6405153125</x:v>
      </x:c>
      <x:c r="C475" s="6">
        <x:v>7.88446271666667</x:v>
      </x:c>
      <x:c r="D475" s="14" t="s">
        <x:v>92</x:v>
      </x:c>
      <x:c r="E475" s="15">
        <x:v>44733.6652856481</x:v>
      </x:c>
      <x:c r="F475" t="s">
        <x:v>97</x:v>
      </x:c>
      <x:c r="G475" s="6">
        <x:v>116.62273181314</x:v>
      </x:c>
      <x:c r="H475" t="s">
        <x:v>95</x:v>
      </x:c>
      <x:c r="I475" s="6">
        <x:v>28.7423145438588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19.518</x:v>
      </x:c>
      <x:c r="S475" s="8">
        <x:v>32271.8165722193</x:v>
      </x:c>
      <x:c r="T475" s="12">
        <x:v>245340.085140445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91076</x:v>
      </x:c>
      <x:c r="B476" s="1">
        <x:v>44754.6405269676</x:v>
      </x:c>
      <x:c r="C476" s="6">
        <x:v>7.901261665</x:v>
      </x:c>
      <x:c r="D476" s="14" t="s">
        <x:v>92</x:v>
      </x:c>
      <x:c r="E476" s="15">
        <x:v>44733.6652856481</x:v>
      </x:c>
      <x:c r="F476" t="s">
        <x:v>97</x:v>
      </x:c>
      <x:c r="G476" s="6">
        <x:v>116.569413287191</x:v>
      </x:c>
      <x:c r="H476" t="s">
        <x:v>95</x:v>
      </x:c>
      <x:c r="I476" s="6">
        <x:v>28.7423145438588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19.523</x:v>
      </x:c>
      <x:c r="S476" s="8">
        <x:v>32276.166852388</x:v>
      </x:c>
      <x:c r="T476" s="12">
        <x:v>245344.735743692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91082</x:v>
      </x:c>
      <x:c r="B477" s="1">
        <x:v>44754.6405386574</x:v>
      </x:c>
      <x:c r="C477" s="6">
        <x:v>7.91809204166667</x:v>
      </x:c>
      <x:c r="D477" s="14" t="s">
        <x:v>92</x:v>
      </x:c>
      <x:c r="E477" s="15">
        <x:v>44733.6652856481</x:v>
      </x:c>
      <x:c r="F477" t="s">
        <x:v>97</x:v>
      </x:c>
      <x:c r="G477" s="6">
        <x:v>116.604561408069</x:v>
      </x:c>
      <x:c r="H477" t="s">
        <x:v>95</x:v>
      </x:c>
      <x:c r="I477" s="6">
        <x:v>28.7484574636587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19.519</x:v>
      </x:c>
      <x:c r="S477" s="8">
        <x:v>32281.3503730812</x:v>
      </x:c>
      <x:c r="T477" s="12">
        <x:v>245343.876722853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91088</x:v>
      </x:c>
      <x:c r="B478" s="1">
        <x:v>44754.6405503472</x:v>
      </x:c>
      <x:c r="C478" s="6">
        <x:v>7.93494072</x:v>
      </x:c>
      <x:c r="D478" s="14" t="s">
        <x:v>92</x:v>
      </x:c>
      <x:c r="E478" s="15">
        <x:v>44733.6652856481</x:v>
      </x:c>
      <x:c r="F478" t="s">
        <x:v>97</x:v>
      </x:c>
      <x:c r="G478" s="6">
        <x:v>116.619570454334</x:v>
      </x:c>
      <x:c r="H478" t="s">
        <x:v>95</x:v>
      </x:c>
      <x:c r="I478" s="6">
        <x:v>28.7361716353062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19.519</x:v>
      </x:c>
      <x:c r="S478" s="8">
        <x:v>32278.1456311195</x:v>
      </x:c>
      <x:c r="T478" s="12">
        <x:v>245349.153474739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91096</x:v>
      </x:c>
      <x:c r="B479" s="1">
        <x:v>44754.6405614583</x:v>
      </x:c>
      <x:c r="C479" s="6">
        <x:v>7.950907815</x:v>
      </x:c>
      <x:c r="D479" s="14" t="s">
        <x:v>92</x:v>
      </x:c>
      <x:c r="E479" s="15">
        <x:v>44733.6652856481</x:v>
      </x:c>
      <x:c r="F479" t="s">
        <x:v>97</x:v>
      </x:c>
      <x:c r="G479" s="6">
        <x:v>116.569413287191</x:v>
      </x:c>
      <x:c r="H479" t="s">
        <x:v>95</x:v>
      </x:c>
      <x:c r="I479" s="6">
        <x:v>28.7423145438588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19.523</x:v>
      </x:c>
      <x:c r="S479" s="8">
        <x:v>32267.3926705251</x:v>
      </x:c>
      <x:c r="T479" s="12">
        <x:v>245341.476555027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91099</x:v>
      </x:c>
      <x:c r="B480" s="1">
        <x:v>44754.6405731481</x:v>
      </x:c>
      <x:c r="C480" s="6">
        <x:v>7.96776270833333</x:v>
      </x:c>
      <x:c r="D480" s="14" t="s">
        <x:v>92</x:v>
      </x:c>
      <x:c r="E480" s="15">
        <x:v>44733.6652856481</x:v>
      </x:c>
      <x:c r="F480" t="s">
        <x:v>97</x:v>
      </x:c>
      <x:c r="G480" s="6">
        <x:v>116.572572307497</x:v>
      </x:c>
      <x:c r="H480" t="s">
        <x:v>95</x:v>
      </x:c>
      <x:c r="I480" s="6">
        <x:v>28.7484574636587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19.522</x:v>
      </x:c>
      <x:c r="S480" s="8">
        <x:v>32281.1966715457</x:v>
      </x:c>
      <x:c r="T480" s="12">
        <x:v>245342.256390937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91105</x:v>
      </x:c>
      <x:c r="B481" s="1">
        <x:v>44754.640584838</x:v>
      </x:c>
      <x:c r="C481" s="6">
        <x:v>7.98460327333333</x:v>
      </x:c>
      <x:c r="D481" s="14" t="s">
        <x:v>92</x:v>
      </x:c>
      <x:c r="E481" s="15">
        <x:v>44733.6652856481</x:v>
      </x:c>
      <x:c r="F481" t="s">
        <x:v>97</x:v>
      </x:c>
      <x:c r="G481" s="6">
        <x:v>116.59389709142</x:v>
      </x:c>
      <x:c r="H481" t="s">
        <x:v>95</x:v>
      </x:c>
      <x:c r="I481" s="6">
        <x:v>28.7484574636587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19.52</x:v>
      </x:c>
      <x:c r="S481" s="8">
        <x:v>32280.1126420214</x:v>
      </x:c>
      <x:c r="T481" s="12">
        <x:v>245346.675767753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91114</x:v>
      </x:c>
      <x:c r="B482" s="1">
        <x:v>44754.6405965278</x:v>
      </x:c>
      <x:c r="C482" s="6">
        <x:v>8.001450595</x:v>
      </x:c>
      <x:c r="D482" s="14" t="s">
        <x:v>92</x:v>
      </x:c>
      <x:c r="E482" s="15">
        <x:v>44733.6652856481</x:v>
      </x:c>
      <x:c r="F482" t="s">
        <x:v>97</x:v>
      </x:c>
      <x:c r="G482" s="6">
        <x:v>116.686756408797</x:v>
      </x:c>
      <x:c r="H482" t="s">
        <x:v>95</x:v>
      </x:c>
      <x:c r="I482" s="6">
        <x:v>28.7423145438588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19.512</x:v>
      </x:c>
      <x:c r="S482" s="8">
        <x:v>32273.9293135569</x:v>
      </x:c>
      <x:c r="T482" s="12">
        <x:v>245349.656312855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91118</x:v>
      </x:c>
      <x:c r="B483" s="1">
        <x:v>44754.6406076736</x:v>
      </x:c>
      <x:c r="C483" s="6">
        <x:v>8.01745721333333</x:v>
      </x:c>
      <x:c r="D483" s="14" t="s">
        <x:v>92</x:v>
      </x:c>
      <x:c r="E483" s="15">
        <x:v>44733.6652856481</x:v>
      </x:c>
      <x:c r="F483" t="s">
        <x:v>97</x:v>
      </x:c>
      <x:c r="G483" s="6">
        <x:v>116.615227008128</x:v>
      </x:c>
      <x:c r="H483" t="s">
        <x:v>95</x:v>
      </x:c>
      <x:c r="I483" s="6">
        <x:v>28.7484574636587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19.518</x:v>
      </x:c>
      <x:c r="S483" s="8">
        <x:v>32274.1024581886</x:v>
      </x:c>
      <x:c r="T483" s="12">
        <x:v>245344.447850491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91127</x:v>
      </x:c>
      <x:c r="B484" s="1">
        <x:v>44754.6406193634</x:v>
      </x:c>
      <x:c r="C484" s="6">
        <x:v>8.03431663166667</x:v>
      </x:c>
      <x:c r="D484" s="14" t="s">
        <x:v>92</x:v>
      </x:c>
      <x:c r="E484" s="15">
        <x:v>44733.6652856481</x:v>
      </x:c>
      <x:c r="F484" t="s">
        <x:v>97</x:v>
      </x:c>
      <x:c r="G484" s="6">
        <x:v>116.607722982669</x:v>
      </x:c>
      <x:c r="H484" t="s">
        <x:v>95</x:v>
      </x:c>
      <x:c r="I484" s="6">
        <x:v>28.7546003947064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19.518</x:v>
      </x:c>
      <x:c r="S484" s="8">
        <x:v>32283.9446973288</x:v>
      </x:c>
      <x:c r="T484" s="12">
        <x:v>245341.357058563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91130</x:v>
      </x:c>
      <x:c r="B485" s="1">
        <x:v>44754.6406310995</x:v>
      </x:c>
      <x:c r="C485" s="6">
        <x:v>8.05119276833333</x:v>
      </x:c>
      <x:c r="D485" s="14" t="s">
        <x:v>92</x:v>
      </x:c>
      <x:c r="E485" s="15">
        <x:v>44733.6652856481</x:v>
      </x:c>
      <x:c r="F485" t="s">
        <x:v>97</x:v>
      </x:c>
      <x:c r="G485" s="6">
        <x:v>116.64723151089</x:v>
      </x:c>
      <x:c r="H485" t="s">
        <x:v>95</x:v>
      </x:c>
      <x:c r="I485" s="6">
        <x:v>28.7484574636587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19.515</x:v>
      </x:c>
      <x:c r="S485" s="8">
        <x:v>32277.7836801608</x:v>
      </x:c>
      <x:c r="T485" s="12">
        <x:v>245337.568515936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91139</x:v>
      </x:c>
      <x:c r="B486" s="1">
        <x:v>44754.6406427894</x:v>
      </x:c>
      <x:c r="C486" s="6">
        <x:v>8.068028235</x:v>
      </x:c>
      <x:c r="D486" s="14" t="s">
        <x:v>92</x:v>
      </x:c>
      <x:c r="E486" s="15">
        <x:v>44733.6652856481</x:v>
      </x:c>
      <x:c r="F486" t="s">
        <x:v>97</x:v>
      </x:c>
      <x:c r="G486" s="6">
        <x:v>116.561911839799</x:v>
      </x:c>
      <x:c r="H486" t="s">
        <x:v>95</x:v>
      </x:c>
      <x:c r="I486" s="6">
        <x:v>28.7484574636587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19.523</x:v>
      </x:c>
      <x:c r="S486" s="8">
        <x:v>32279.2720640221</x:v>
      </x:c>
      <x:c r="T486" s="12">
        <x:v>245343.104110996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91145</x:v>
      </x:c>
      <x:c r="B487" s="1">
        <x:v>44754.6406544792</x:v>
      </x:c>
      <x:c r="C487" s="6">
        <x:v>8.08485698666667</x:v>
      </x:c>
      <x:c r="D487" s="14" t="s">
        <x:v>92</x:v>
      </x:c>
      <x:c r="E487" s="15">
        <x:v>44733.6652856481</x:v>
      </x:c>
      <x:c r="F487" t="s">
        <x:v>97</x:v>
      </x:c>
      <x:c r="G487" s="6">
        <x:v>116.590736848167</x:v>
      </x:c>
      <x:c r="H487" t="s">
        <x:v>95</x:v>
      </x:c>
      <x:c r="I487" s="6">
        <x:v>28.7423145438588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19.521</x:v>
      </x:c>
      <x:c r="S487" s="8">
        <x:v>32271.9830084449</x:v>
      </x:c>
      <x:c r="T487" s="12">
        <x:v>245342.881668788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91149</x:v>
      </x:c>
      <x:c r="B488" s="1">
        <x:v>44754.640666088</x:v>
      </x:c>
      <x:c r="C488" s="6">
        <x:v>8.10159498333333</x:v>
      </x:c>
      <x:c r="D488" s="14" t="s">
        <x:v>92</x:v>
      </x:c>
      <x:c r="E488" s="15">
        <x:v>44733.6652856481</x:v>
      </x:c>
      <x:c r="F488" t="s">
        <x:v>97</x:v>
      </x:c>
      <x:c r="G488" s="6">
        <x:v>116.59389709142</x:v>
      </x:c>
      <x:c r="H488" t="s">
        <x:v>95</x:v>
      </x:c>
      <x:c r="I488" s="6">
        <x:v>28.7484574636587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19.52</x:v>
      </x:c>
      <x:c r="S488" s="8">
        <x:v>32273.8910094087</x:v>
      </x:c>
      <x:c r="T488" s="12">
        <x:v>245344.598950992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91154</x:v>
      </x:c>
      <x:c r="B489" s="1">
        <x:v>44754.6406771991</x:v>
      </x:c>
      <x:c r="C489" s="6">
        <x:v>8.11758640166667</x:v>
      </x:c>
      <x:c r="D489" s="14" t="s">
        <x:v>92</x:v>
      </x:c>
      <x:c r="E489" s="15">
        <x:v>44733.6652856481</x:v>
      </x:c>
      <x:c r="F489" t="s">
        <x:v>97</x:v>
      </x:c>
      <x:c r="G489" s="6">
        <x:v>116.661066882292</x:v>
      </x:c>
      <x:c r="H489" t="s">
        <x:v>95</x:v>
      </x:c>
      <x:c r="I489" s="6">
        <x:v>28.7546003947064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19.513</x:v>
      </x:c>
      <x:c r="S489" s="8">
        <x:v>32274.0435204946</x:v>
      </x:c>
      <x:c r="T489" s="12">
        <x:v>245329.415176868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91163</x:v>
      </x:c>
      <x:c r="B490" s="1">
        <x:v>44754.6406889236</x:v>
      </x:c>
      <x:c r="C490" s="6">
        <x:v>8.13446960166667</x:v>
      </x:c>
      <x:c r="D490" s="14" t="s">
        <x:v>92</x:v>
      </x:c>
      <x:c r="E490" s="15">
        <x:v>44733.6652856481</x:v>
      </x:c>
      <x:c r="F490" t="s">
        <x:v>97</x:v>
      </x:c>
      <x:c r="G490" s="6">
        <x:v>116.697431670928</x:v>
      </x:c>
      <x:c r="H490" t="s">
        <x:v>95</x:v>
      </x:c>
      <x:c r="I490" s="6">
        <x:v>28.7423145438588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19.511</x:v>
      </x:c>
      <x:c r="S490" s="8">
        <x:v>32270.3295645524</x:v>
      </x:c>
      <x:c r="T490" s="12">
        <x:v>245331.871693571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91167</x:v>
      </x:c>
      <x:c r="B491" s="1">
        <x:v>44754.6407006134</x:v>
      </x:c>
      <x:c r="C491" s="6">
        <x:v>8.15132102666667</x:v>
      </x:c>
      <x:c r="D491" s="14" t="s">
        <x:v>92</x:v>
      </x:c>
      <x:c r="E491" s="15">
        <x:v>44733.6652856481</x:v>
      </x:c>
      <x:c r="F491" t="s">
        <x:v>97</x:v>
      </x:c>
      <x:c r="G491" s="6">
        <x:v>116.6290566904</x:v>
      </x:c>
      <x:c r="H491" t="s">
        <x:v>95</x:v>
      </x:c>
      <x:c r="I491" s="6">
        <x:v>28.7546003947064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19.516</x:v>
      </x:c>
      <x:c r="S491" s="8">
        <x:v>32270.3659521424</x:v>
      </x:c>
      <x:c r="T491" s="12">
        <x:v>245334.876111556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91176</x:v>
      </x:c>
      <x:c r="B492" s="1">
        <x:v>44754.6407123843</x:v>
      </x:c>
      <x:c r="C492" s="6">
        <x:v>8.16828266833333</x:v>
      </x:c>
      <x:c r="D492" s="14" t="s">
        <x:v>92</x:v>
      </x:c>
      <x:c r="E492" s="15">
        <x:v>44733.6652856481</x:v>
      </x:c>
      <x:c r="F492" t="s">
        <x:v>97</x:v>
      </x:c>
      <x:c r="G492" s="6">
        <x:v>116.686756408797</x:v>
      </x:c>
      <x:c r="H492" t="s">
        <x:v>95</x:v>
      </x:c>
      <x:c r="I492" s="6">
        <x:v>28.7423145438588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19.512</x:v>
      </x:c>
      <x:c r="S492" s="8">
        <x:v>32265.8965225565</x:v>
      </x:c>
      <x:c r="T492" s="12">
        <x:v>245324.167636166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91179</x:v>
      </x:c>
      <x:c r="B493" s="1">
        <x:v>44754.6407234954</x:v>
      </x:c>
      <x:c r="C493" s="6">
        <x:v>8.18427885333333</x:v>
      </x:c>
      <x:c r="D493" s="14" t="s">
        <x:v>92</x:v>
      </x:c>
      <x:c r="E493" s="15">
        <x:v>44733.6652856481</x:v>
      </x:c>
      <x:c r="F493" t="s">
        <x:v>97</x:v>
      </x:c>
      <x:c r="G493" s="6">
        <x:v>116.618389194657</x:v>
      </x:c>
      <x:c r="H493" t="s">
        <x:v>95</x:v>
      </x:c>
      <x:c r="I493" s="6">
        <x:v>28.7546003947064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19.517</x:v>
      </x:c>
      <x:c r="S493" s="8">
        <x:v>32273.5779283228</x:v>
      </x:c>
      <x:c r="T493" s="12">
        <x:v>245336.603527942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91187</x:v>
      </x:c>
      <x:c r="B494" s="1">
        <x:v>44754.6407351852</x:v>
      </x:c>
      <x:c r="C494" s="6">
        <x:v>8.20109212166667</x:v>
      </x:c>
      <x:c r="D494" s="14" t="s">
        <x:v>92</x:v>
      </x:c>
      <x:c r="E494" s="15">
        <x:v>44733.6652856481</x:v>
      </x:c>
      <x:c r="F494" t="s">
        <x:v>97</x:v>
      </x:c>
      <x:c r="G494" s="6">
        <x:v>116.618389194657</x:v>
      </x:c>
      <x:c r="H494" t="s">
        <x:v>95</x:v>
      </x:c>
      <x:c r="I494" s="6">
        <x:v>28.7546003947064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19.517</x:v>
      </x:c>
      <x:c r="S494" s="8">
        <x:v>32268.3748274109</x:v>
      </x:c>
      <x:c r="T494" s="12">
        <x:v>245337.10120392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91194</x:v>
      </x:c>
      <x:c r="B495" s="1">
        <x:v>44754.640746875</x:v>
      </x:c>
      <x:c r="C495" s="6">
        <x:v>8.21793983166667</x:v>
      </x:c>
      <x:c r="D495" s="14" t="s">
        <x:v>92</x:v>
      </x:c>
      <x:c r="E495" s="15">
        <x:v>44733.6652856481</x:v>
      </x:c>
      <x:c r="F495" t="s">
        <x:v>97</x:v>
      </x:c>
      <x:c r="G495" s="6">
        <x:v>116.721953643096</x:v>
      </x:c>
      <x:c r="H495" t="s">
        <x:v>95</x:v>
      </x:c>
      <x:c r="I495" s="6">
        <x:v>28.7484574636587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19.508</x:v>
      </x:c>
      <x:c r="S495" s="8">
        <x:v>32262.2710609676</x:v>
      </x:c>
      <x:c r="T495" s="12">
        <x:v>245332.04358222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91198</x:v>
      </x:c>
      <x:c r="B496" s="1">
        <x:v>44754.6407585648</x:v>
      </x:c>
      <x:c r="C496" s="6">
        <x:v>8.23474965</x:v>
      </x:c>
      <x:c r="D496" s="14" t="s">
        <x:v>92</x:v>
      </x:c>
      <x:c r="E496" s="15">
        <x:v>44733.6652856481</x:v>
      </x:c>
      <x:c r="F496" t="s">
        <x:v>97</x:v>
      </x:c>
      <x:c r="G496" s="6">
        <x:v>116.661066882292</x:v>
      </x:c>
      <x:c r="H496" t="s">
        <x:v>95</x:v>
      </x:c>
      <x:c r="I496" s="6">
        <x:v>28.7546003947064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19.513</x:v>
      </x:c>
      <x:c r="S496" s="8">
        <x:v>32266.5480742867</x:v>
      </x:c>
      <x:c r="T496" s="12">
        <x:v>245328.444597504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91206</x:v>
      </x:c>
      <x:c r="B497" s="1">
        <x:v>44754.6407702199</x:v>
      </x:c>
      <x:c r="C497" s="6">
        <x:v>8.25156155333333</x:v>
      </x:c>
      <x:c r="D497" s="14" t="s">
        <x:v>92</x:v>
      </x:c>
      <x:c r="E497" s="15">
        <x:v>44733.6652856481</x:v>
      </x:c>
      <x:c r="F497" t="s">
        <x:v>97</x:v>
      </x:c>
      <x:c r="G497" s="6">
        <x:v>116.639725470111</x:v>
      </x:c>
      <x:c r="H497" t="s">
        <x:v>95</x:v>
      </x:c>
      <x:c r="I497" s="6">
        <x:v>28.7546003947064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19.515</x:v>
      </x:c>
      <x:c r="S497" s="8">
        <x:v>32269.8760407842</x:v>
      </x:c>
      <x:c r="T497" s="12">
        <x:v>245325.283152216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91210</x:v>
      </x:c>
      <x:c r="B498" s="1">
        <x:v>44754.6407813657</x:v>
      </x:c>
      <x:c r="C498" s="6">
        <x:v>8.26758645666667</x:v>
      </x:c>
      <x:c r="D498" s="14" t="s">
        <x:v>92</x:v>
      </x:c>
      <x:c r="E498" s="15">
        <x:v>44733.6652856481</x:v>
      </x:c>
      <x:c r="F498" t="s">
        <x:v>97</x:v>
      </x:c>
      <x:c r="G498" s="6">
        <x:v>116.550070626358</x:v>
      </x:c>
      <x:c r="H498" t="s">
        <x:v>95</x:v>
      </x:c>
      <x:c r="I498" s="6">
        <x:v>28.7668862905425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19.522</x:v>
      </x:c>
      <x:c r="S498" s="8">
        <x:v>32263.9800876624</x:v>
      </x:c>
      <x:c r="T498" s="12">
        <x:v>245332.275947898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91216</x:v>
      </x:c>
      <x:c r="B499" s="1">
        <x:v>44754.6407930208</x:v>
      </x:c>
      <x:c r="C499" s="6">
        <x:v>8.28440505166667</x:v>
      </x:c>
      <x:c r="D499" s="14" t="s">
        <x:v>92</x:v>
      </x:c>
      <x:c r="E499" s="15">
        <x:v>44733.6652856481</x:v>
      </x:c>
      <x:c r="F499" t="s">
        <x:v>97</x:v>
      </x:c>
      <x:c r="G499" s="6">
        <x:v>116.664232238216</x:v>
      </x:c>
      <x:c r="H499" t="s">
        <x:v>95</x:v>
      </x:c>
      <x:c r="I499" s="6">
        <x:v>28.7607433370008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19.512</x:v>
      </x:c>
      <x:c r="S499" s="8">
        <x:v>32262.4151755804</x:v>
      </x:c>
      <x:c r="T499" s="12">
        <x:v>245321.075589809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91219</x:v>
      </x:c>
      <x:c r="B500" s="1">
        <x:v>44754.6408047454</x:v>
      </x:c>
      <x:c r="C500" s="6">
        <x:v>8.30128101166667</x:v>
      </x:c>
      <x:c r="D500" s="14" t="s">
        <x:v>92</x:v>
      </x:c>
      <x:c r="E500" s="15">
        <x:v>44733.6652856481</x:v>
      </x:c>
      <x:c r="F500" t="s">
        <x:v>97</x:v>
      </x:c>
      <x:c r="G500" s="6">
        <x:v>116.682413432902</x:v>
      </x:c>
      <x:c r="H500" t="s">
        <x:v>95</x:v>
      </x:c>
      <x:c r="I500" s="6">
        <x:v>28.7546003947064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19.511</x:v>
      </x:c>
      <x:c r="S500" s="8">
        <x:v>32263.6699589708</x:v>
      </x:c>
      <x:c r="T500" s="12">
        <x:v>245329.718149269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91230</x:v>
      </x:c>
      <x:c r="B501" s="1">
        <x:v>44754.6408164699</x:v>
      </x:c>
      <x:c r="C501" s="6">
        <x:v>8.31813449833333</x:v>
      </x:c>
      <x:c r="D501" s="14" t="s">
        <x:v>92</x:v>
      </x:c>
      <x:c r="E501" s="15">
        <x:v>44733.6652856481</x:v>
      </x:c>
      <x:c r="F501" t="s">
        <x:v>97</x:v>
      </x:c>
      <x:c r="G501" s="6">
        <x:v>116.621552101041</x:v>
      </x:c>
      <x:c r="H501" t="s">
        <x:v>95</x:v>
      </x:c>
      <x:c r="I501" s="6">
        <x:v>28.7607433370008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19.516</x:v>
      </x:c>
      <x:c r="S501" s="8">
        <x:v>32262.0098045893</x:v>
      </x:c>
      <x:c r="T501" s="12">
        <x:v>245316.237476672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91236</x:v>
      </x:c>
      <x:c r="B502" s="1">
        <x:v>44754.640828125</x:v>
      </x:c>
      <x:c r="C502" s="6">
        <x:v>8.3349174</x:v>
      </x:c>
      <x:c r="D502" s="14" t="s">
        <x:v>92</x:v>
      </x:c>
      <x:c r="E502" s="15">
        <x:v>44733.6652856481</x:v>
      </x:c>
      <x:c r="F502" t="s">
        <x:v>97</x:v>
      </x:c>
      <x:c r="G502" s="6">
        <x:v>116.607722982669</x:v>
      </x:c>
      <x:c r="H502" t="s">
        <x:v>95</x:v>
      </x:c>
      <x:c r="I502" s="6">
        <x:v>28.7546003947064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19.518</x:v>
      </x:c>
      <x:c r="S502" s="8">
        <x:v>32265.8829148463</x:v>
      </x:c>
      <x:c r="T502" s="12">
        <x:v>245315.376097792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91240</x:v>
      </x:c>
      <x:c r="B503" s="1">
        <x:v>44754.6408392014</x:v>
      </x:c>
      <x:c r="C503" s="6">
        <x:v>8.35087386</x:v>
      </x:c>
      <x:c r="D503" s="14" t="s">
        <x:v>92</x:v>
      </x:c>
      <x:c r="E503" s="15">
        <x:v>44733.6652856481</x:v>
      </x:c>
      <x:c r="F503" t="s">
        <x:v>97</x:v>
      </x:c>
      <x:c r="G503" s="6">
        <x:v>116.586394409108</x:v>
      </x:c>
      <x:c r="H503" t="s">
        <x:v>95</x:v>
      </x:c>
      <x:c r="I503" s="6">
        <x:v>28.7546003947064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19.52</x:v>
      </x:c>
      <x:c r="S503" s="8">
        <x:v>32264.6754916825</x:v>
      </x:c>
      <x:c r="T503" s="12">
        <x:v>245313.102142908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91245</x:v>
      </x:c>
      <x:c r="B504" s="1">
        <x:v>44754.6408508912</x:v>
      </x:c>
      <x:c r="C504" s="6">
        <x:v>8.36771247</x:v>
      </x:c>
      <x:c r="D504" s="14" t="s">
        <x:v>92</x:v>
      </x:c>
      <x:c r="E504" s="15">
        <x:v>44733.6652856481</x:v>
      </x:c>
      <x:c r="F504" t="s">
        <x:v>97</x:v>
      </x:c>
      <x:c r="G504" s="6">
        <x:v>116.661066882292</x:v>
      </x:c>
      <x:c r="H504" t="s">
        <x:v>95</x:v>
      </x:c>
      <x:c r="I504" s="6">
        <x:v>28.7546003947064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19.513</x:v>
      </x:c>
      <x:c r="S504" s="8">
        <x:v>32263.8020165595</x:v>
      </x:c>
      <x:c r="T504" s="12">
        <x:v>245316.185689674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91249</x:v>
      </x:c>
      <x:c r="B505" s="1">
        <x:v>44754.640862581</x:v>
      </x:c>
      <x:c r="C505" s="6">
        <x:v>8.38454211</x:v>
      </x:c>
      <x:c r="D505" s="14" t="s">
        <x:v>92</x:v>
      </x:c>
      <x:c r="E505" s="15">
        <x:v>44733.6652856481</x:v>
      </x:c>
      <x:c r="F505" t="s">
        <x:v>97</x:v>
      </x:c>
      <x:c r="G505" s="6">
        <x:v>116.685580014396</x:v>
      </x:c>
      <x:c r="H505" t="s">
        <x:v>95</x:v>
      </x:c>
      <x:c r="I505" s="6">
        <x:v>28.7607433370008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19.51</x:v>
      </x:c>
      <x:c r="S505" s="8">
        <x:v>32260.1793569124</x:v>
      </x:c>
      <x:c r="T505" s="12">
        <x:v>245321.368019666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91255</x:v>
      </x:c>
      <x:c r="B506" s="1">
        <x:v>44754.6408742708</x:v>
      </x:c>
      <x:c r="C506" s="6">
        <x:v>8.40136859166667</x:v>
      </x:c>
      <x:c r="D506" s="14" t="s">
        <x:v>92</x:v>
      </x:c>
      <x:c r="E506" s="15">
        <x:v>44733.6652856481</x:v>
      </x:c>
      <x:c r="F506" t="s">
        <x:v>97</x:v>
      </x:c>
      <x:c r="G506" s="6">
        <x:v>116.664232238216</x:v>
      </x:c>
      <x:c r="H506" t="s">
        <x:v>95</x:v>
      </x:c>
      <x:c r="I506" s="6">
        <x:v>28.7607433370008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19.512</x:v>
      </x:c>
      <x:c r="S506" s="8">
        <x:v>32267.8841729464</x:v>
      </x:c>
      <x:c r="T506" s="12">
        <x:v>245324.846983214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91261</x:v>
      </x:c>
      <x:c r="B507" s="1">
        <x:v>44754.6408859606</x:v>
      </x:c>
      <x:c r="C507" s="6">
        <x:v>8.41817363333333</x:v>
      </x:c>
      <x:c r="D507" s="14" t="s">
        <x:v>92</x:v>
      </x:c>
      <x:c r="E507" s="15">
        <x:v>44733.6652856481</x:v>
      </x:c>
      <x:c r="F507" t="s">
        <x:v>97</x:v>
      </x:c>
      <x:c r="G507" s="6">
        <x:v>116.679247572005</x:v>
      </x:c>
      <x:c r="H507" t="s">
        <x:v>95</x:v>
      </x:c>
      <x:c r="I507" s="6">
        <x:v>28.7484574636587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19.512</x:v>
      </x:c>
      <x:c r="S507" s="8">
        <x:v>32265.6791767222</x:v>
      </x:c>
      <x:c r="T507" s="12">
        <x:v>245316.315710345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91267</x:v>
      </x:c>
      <x:c r="B508" s="1">
        <x:v>44754.6408970718</x:v>
      </x:c>
      <x:c r="C508" s="6">
        <x:v>8.434181585</x:v>
      </x:c>
      <x:c r="D508" s="14" t="s">
        <x:v>92</x:v>
      </x:c>
      <x:c r="E508" s="15">
        <x:v>44733.6652856481</x:v>
      </x:c>
      <x:c r="F508" t="s">
        <x:v>97</x:v>
      </x:c>
      <x:c r="G508" s="6">
        <x:v>116.703765123649</x:v>
      </x:c>
      <x:c r="H508" t="s">
        <x:v>95</x:v>
      </x:c>
      <x:c r="I508" s="6">
        <x:v>28.7546003947064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19.509</x:v>
      </x:c>
      <x:c r="S508" s="8">
        <x:v>32267.0743801823</x:v>
      </x:c>
      <x:c r="T508" s="12">
        <x:v>245319.012548332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91273</x:v>
      </x:c>
      <x:c r="B509" s="1">
        <x:v>44754.6409087963</x:v>
      </x:c>
      <x:c r="C509" s="6">
        <x:v>8.45111709166667</x:v>
      </x:c>
      <x:c r="D509" s="14" t="s">
        <x:v>92</x:v>
      </x:c>
      <x:c r="E509" s="15">
        <x:v>44733.6652856481</x:v>
      </x:c>
      <x:c r="F509" t="s">
        <x:v>97</x:v>
      </x:c>
      <x:c r="G509" s="6">
        <x:v>116.607722982669</x:v>
      </x:c>
      <x:c r="H509" t="s">
        <x:v>95</x:v>
      </x:c>
      <x:c r="I509" s="6">
        <x:v>28.7546003947064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19.518</x:v>
      </x:c>
      <x:c r="S509" s="8">
        <x:v>32263.2629851762</x:v>
      </x:c>
      <x:c r="T509" s="12">
        <x:v>245321.736193937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91279</x:v>
      </x:c>
      <x:c r="B510" s="1">
        <x:v>44754.6409205208</x:v>
      </x:c>
      <x:c r="C510" s="6">
        <x:v>8.46797638166667</x:v>
      </x:c>
      <x:c r="D510" s="14" t="s">
        <x:v>92</x:v>
      </x:c>
      <x:c r="E510" s="15">
        <x:v>44733.6652856481</x:v>
      </x:c>
      <x:c r="F510" t="s">
        <x:v>97</x:v>
      </x:c>
      <x:c r="G510" s="6">
        <x:v>116.657902246716</x:v>
      </x:c>
      <x:c r="H510" t="s">
        <x:v>95</x:v>
      </x:c>
      <x:c r="I510" s="6">
        <x:v>28.7484574636587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19.514</x:v>
      </x:c>
      <x:c r="S510" s="8">
        <x:v>32263.6820195175</x:v>
      </x:c>
      <x:c r="T510" s="12">
        <x:v>245326.508728394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91289</x:v>
      </x:c>
      <x:c r="B511" s="1">
        <x:v>44754.6409322569</x:v>
      </x:c>
      <x:c r="C511" s="6">
        <x:v>8.48488775833333</x:v>
      </x:c>
      <x:c r="D511" s="14" t="s">
        <x:v>92</x:v>
      </x:c>
      <x:c r="E511" s="15">
        <x:v>44733.6652856481</x:v>
      </x:c>
      <x:c r="F511" t="s">
        <x:v>97</x:v>
      </x:c>
      <x:c r="G511" s="6">
        <x:v>116.775365163022</x:v>
      </x:c>
      <x:c r="H511" t="s">
        <x:v>95</x:v>
      </x:c>
      <x:c r="I511" s="6">
        <x:v>28.7484574636587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19.503</x:v>
      </x:c>
      <x:c r="S511" s="8">
        <x:v>32266.3198023606</x:v>
      </x:c>
      <x:c r="T511" s="12">
        <x:v>245329.666592731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91291</x:v>
      </x:c>
      <x:c r="B512" s="1">
        <x:v>44754.6409433681</x:v>
      </x:c>
      <x:c r="C512" s="6">
        <x:v>8.50084476833333</x:v>
      </x:c>
      <x:c r="D512" s="14" t="s">
        <x:v>92</x:v>
      </x:c>
      <x:c r="E512" s="15">
        <x:v>44733.6652856481</x:v>
      </x:c>
      <x:c r="F512" t="s">
        <x:v>97</x:v>
      </x:c>
      <x:c r="G512" s="6">
        <x:v>116.557570407676</x:v>
      </x:c>
      <x:c r="H512" t="s">
        <x:v>95</x:v>
      </x:c>
      <x:c r="I512" s="6">
        <x:v>28.7607433370008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19.522</x:v>
      </x:c>
      <x:c r="S512" s="8">
        <x:v>32263.825945261</x:v>
      </x:c>
      <x:c r="T512" s="12">
        <x:v>245317.772582396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91298</x:v>
      </x:c>
      <x:c r="B513" s="1">
        <x:v>44754.6409550116</x:v>
      </x:c>
      <x:c r="C513" s="6">
        <x:v>8.51764998</x:v>
      </x:c>
      <x:c r="D513" s="14" t="s">
        <x:v>92</x:v>
      </x:c>
      <x:c r="E513" s="15">
        <x:v>44733.6652856481</x:v>
      </x:c>
      <x:c r="F513" t="s">
        <x:v>97</x:v>
      </x:c>
      <x:c r="G513" s="6">
        <x:v>116.618389194657</x:v>
      </x:c>
      <x:c r="H513" t="s">
        <x:v>95</x:v>
      </x:c>
      <x:c r="I513" s="6">
        <x:v>28.7546003947064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19.517</x:v>
      </x:c>
      <x:c r="S513" s="8">
        <x:v>32253.265084183</x:v>
      </x:c>
      <x:c r="T513" s="12">
        <x:v>245303.46218638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91305</x:v>
      </x:c>
      <x:c r="B514" s="1">
        <x:v>44754.6409667477</x:v>
      </x:c>
      <x:c r="C514" s="6">
        <x:v>8.534528655</x:v>
      </x:c>
      <x:c r="D514" s="14" t="s">
        <x:v>92</x:v>
      </x:c>
      <x:c r="E514" s="15">
        <x:v>44733.6652856481</x:v>
      </x:c>
      <x:c r="F514" t="s">
        <x:v>97</x:v>
      </x:c>
      <x:c r="G514" s="6">
        <x:v>116.717611317953</x:v>
      </x:c>
      <x:c r="H514" t="s">
        <x:v>95</x:v>
      </x:c>
      <x:c r="I514" s="6">
        <x:v>28.7607433370008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19.507</x:v>
      </x:c>
      <x:c r="S514" s="8">
        <x:v>32263.5991013792</x:v>
      </x:c>
      <x:c r="T514" s="12">
        <x:v>245313.811708855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91314</x:v>
      </x:c>
      <x:c r="B515" s="1">
        <x:v>44754.6409784375</x:v>
      </x:c>
      <x:c r="C515" s="6">
        <x:v>8.55138236833333</x:v>
      </x:c>
      <x:c r="D515" s="14" t="s">
        <x:v>92</x:v>
      </x:c>
      <x:c r="E515" s="15">
        <x:v>44733.6652856481</x:v>
      </x:c>
      <x:c r="F515" t="s">
        <x:v>97</x:v>
      </x:c>
      <x:c r="G515" s="6">
        <x:v>116.746483932374</x:v>
      </x:c>
      <x:c r="H515" t="s">
        <x:v>95</x:v>
      </x:c>
      <x:c r="I515" s="6">
        <x:v>28.7546003947064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19.505</x:v>
      </x:c>
      <x:c r="S515" s="8">
        <x:v>32268.4360613907</x:v>
      </x:c>
      <x:c r="T515" s="12">
        <x:v>245314.372368478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91320</x:v>
      </x:c>
      <x:c r="B516" s="1">
        <x:v>44754.640990162</x:v>
      </x:c>
      <x:c r="C516" s="6">
        <x:v>8.56824483333333</x:v>
      </x:c>
      <x:c r="D516" s="14" t="s">
        <x:v>92</x:v>
      </x:c>
      <x:c r="E516" s="15">
        <x:v>44733.6652856481</x:v>
      </x:c>
      <x:c r="F516" t="s">
        <x:v>97</x:v>
      </x:c>
      <x:c r="G516" s="6">
        <x:v>116.674905483829</x:v>
      </x:c>
      <x:c r="H516" t="s">
        <x:v>95</x:v>
      </x:c>
      <x:c r="I516" s="6">
        <x:v>28.7607433370008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19.511</x:v>
      </x:c>
      <x:c r="S516" s="8">
        <x:v>32266.3192699119</x:v>
      </x:c>
      <x:c r="T516" s="12">
        <x:v>245306.429297494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91326</x:v>
      </x:c>
      <x:c r="B517" s="1">
        <x:v>44754.6410012731</x:v>
      </x:c>
      <x:c r="C517" s="6">
        <x:v>8.58424165666667</x:v>
      </x:c>
      <x:c r="D517" s="14" t="s">
        <x:v>92</x:v>
      </x:c>
      <x:c r="E517" s="15">
        <x:v>44733.6652856481</x:v>
      </x:c>
      <x:c r="F517" t="s">
        <x:v>97</x:v>
      </x:c>
      <x:c r="G517" s="6">
        <x:v>116.603382138717</x:v>
      </x:c>
      <x:c r="H517" t="s">
        <x:v>95</x:v>
      </x:c>
      <x:c r="I517" s="6">
        <x:v>28.7668862905425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19.517</x:v>
      </x:c>
      <x:c r="S517" s="8">
        <x:v>32267.3123742989</x:v>
      </x:c>
      <x:c r="T517" s="12">
        <x:v>245302.397042301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91328</x:v>
      </x:c>
      <x:c r="B518" s="1">
        <x:v>44754.641012963</x:v>
      </x:c>
      <x:c r="C518" s="6">
        <x:v>8.60110236</x:v>
      </x:c>
      <x:c r="D518" s="14" t="s">
        <x:v>92</x:v>
      </x:c>
      <x:c r="E518" s="15">
        <x:v>44733.6652856481</x:v>
      </x:c>
      <x:c r="F518" t="s">
        <x:v>97</x:v>
      </x:c>
      <x:c r="G518" s="6">
        <x:v>116.610885277001</x:v>
      </x:c>
      <x:c r="H518" t="s">
        <x:v>95</x:v>
      </x:c>
      <x:c r="I518" s="6">
        <x:v>28.7607433370008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19.517</x:v>
      </x:c>
      <x:c r="S518" s="8">
        <x:v>32262.2475838976</x:v>
      </x:c>
      <x:c r="T518" s="12">
        <x:v>245311.651563898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91333</x:v>
      </x:c>
      <x:c r="B519" s="1">
        <x:v>44754.6410246875</x:v>
      </x:c>
      <x:c r="C519" s="6">
        <x:v>8.617990425</x:v>
      </x:c>
      <x:c r="D519" s="14" t="s">
        <x:v>92</x:v>
      </x:c>
      <x:c r="E519" s="15">
        <x:v>44733.6652856481</x:v>
      </x:c>
      <x:c r="F519" t="s">
        <x:v>97</x:v>
      </x:c>
      <x:c r="G519" s="6">
        <x:v>116.653560277344</x:v>
      </x:c>
      <x:c r="H519" t="s">
        <x:v>95</x:v>
      </x:c>
      <x:c r="I519" s="6">
        <x:v>28.7607433370008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19.513</x:v>
      </x:c>
      <x:c r="S519" s="8">
        <x:v>32260.8235872001</x:v>
      </x:c>
      <x:c r="T519" s="12">
        <x:v>245308.004097057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91343</x:v>
      </x:c>
      <x:c r="B520" s="1">
        <x:v>44754.6410364236</x:v>
      </x:c>
      <x:c r="C520" s="6">
        <x:v>8.63488817833333</x:v>
      </x:c>
      <x:c r="D520" s="14" t="s">
        <x:v>92</x:v>
      </x:c>
      <x:c r="E520" s="15">
        <x:v>44733.6652856481</x:v>
      </x:c>
      <x:c r="F520" t="s">
        <x:v>97</x:v>
      </x:c>
      <x:c r="G520" s="6">
        <x:v>116.667398314548</x:v>
      </x:c>
      <x:c r="H520" t="s">
        <x:v>95</x:v>
      </x:c>
      <x:c r="I520" s="6">
        <x:v>28.7668862905425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19.511</x:v>
      </x:c>
      <x:c r="S520" s="8">
        <x:v>32255.6541373468</x:v>
      </x:c>
      <x:c r="T520" s="12">
        <x:v>245307.923476961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91349</x:v>
      </x:c>
      <x:c r="B521" s="1">
        <x:v>44754.6410476042</x:v>
      </x:c>
      <x:c r="C521" s="6">
        <x:v>8.65098043</x:v>
      </x:c>
      <x:c r="D521" s="14" t="s">
        <x:v>92</x:v>
      </x:c>
      <x:c r="E521" s="15">
        <x:v>44733.6652856481</x:v>
      </x:c>
      <x:c r="F521" t="s">
        <x:v>97</x:v>
      </x:c>
      <x:c r="G521" s="6">
        <x:v>116.69625583013</x:v>
      </x:c>
      <x:c r="H521" t="s">
        <x:v>95</x:v>
      </x:c>
      <x:c r="I521" s="6">
        <x:v>28.7607433370008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19.509</x:v>
      </x:c>
      <x:c r="S521" s="8">
        <x:v>32258.8032065892</x:v>
      </x:c>
      <x:c r="T521" s="12">
        <x:v>245297.081415141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91355</x:v>
      </x:c>
      <x:c r="B522" s="1">
        <x:v>44754.6410593403</x:v>
      </x:c>
      <x:c r="C522" s="6">
        <x:v>8.667874385</x:v>
      </x:c>
      <x:c r="D522" s="14" t="s">
        <x:v>92</x:v>
      </x:c>
      <x:c r="E522" s="15">
        <x:v>44733.6652856481</x:v>
      </x:c>
      <x:c r="F522" t="s">
        <x:v>97</x:v>
      </x:c>
      <x:c r="G522" s="6">
        <x:v>116.653560277344</x:v>
      </x:c>
      <x:c r="H522" t="s">
        <x:v>95</x:v>
      </x:c>
      <x:c r="I522" s="6">
        <x:v>28.7607433370008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19.513</x:v>
      </x:c>
      <x:c r="S522" s="8">
        <x:v>32259.5177400258</x:v>
      </x:c>
      <x:c r="T522" s="12">
        <x:v>245313.987822685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91362</x:v>
      </x:c>
      <x:c r="B523" s="1">
        <x:v>44754.6410710301</x:v>
      </x:c>
      <x:c r="C523" s="6">
        <x:v>8.68472784</x:v>
      </x:c>
      <x:c r="D523" s="14" t="s">
        <x:v>92</x:v>
      </x:c>
      <x:c r="E523" s="15">
        <x:v>44733.6652856481</x:v>
      </x:c>
      <x:c r="F523" t="s">
        <x:v>97</x:v>
      </x:c>
      <x:c r="G523" s="6">
        <x:v>116.656725740968</x:v>
      </x:c>
      <x:c r="H523" t="s">
        <x:v>95</x:v>
      </x:c>
      <x:c r="I523" s="6">
        <x:v>28.7668862905425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19.512</x:v>
      </x:c>
      <x:c r="S523" s="8">
        <x:v>32256.7004563897</x:v>
      </x:c>
      <x:c r="T523" s="12">
        <x:v>245303.926070836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91366</x:v>
      </x:c>
      <x:c r="B524" s="1">
        <x:v>44754.6410827546</x:v>
      </x:c>
      <x:c r="C524" s="6">
        <x:v>8.70158121333333</x:v>
      </x:c>
      <x:c r="D524" s="14" t="s">
        <x:v>92</x:v>
      </x:c>
      <x:c r="E524" s="15">
        <x:v>44733.6652856481</x:v>
      </x:c>
      <x:c r="F524" t="s">
        <x:v>97</x:v>
      </x:c>
      <x:c r="G524" s="6">
        <x:v>116.582053684477</x:v>
      </x:c>
      <x:c r="H524" t="s">
        <x:v>95</x:v>
      </x:c>
      <x:c r="I524" s="6">
        <x:v>28.7668862905425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19.519</x:v>
      </x:c>
      <x:c r="S524" s="8">
        <x:v>32259.8467783088</x:v>
      </x:c>
      <x:c r="T524" s="12">
        <x:v>245297.945473814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91374</x:v>
      </x:c>
      <x:c r="B525" s="1">
        <x:v>44754.641093831</x:v>
      </x:c>
      <x:c r="C525" s="6">
        <x:v>8.71755187166667</x:v>
      </x:c>
      <x:c r="D525" s="14" t="s">
        <x:v>92</x:v>
      </x:c>
      <x:c r="E525" s="15">
        <x:v>44733.6652856481</x:v>
      </x:c>
      <x:c r="F525" t="s">
        <x:v>97</x:v>
      </x:c>
      <x:c r="G525" s="6">
        <x:v>116.688747316544</x:v>
      </x:c>
      <x:c r="H525" t="s">
        <x:v>95</x:v>
      </x:c>
      <x:c r="I525" s="6">
        <x:v>28.7668862905425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19.509</x:v>
      </x:c>
      <x:c r="S525" s="8">
        <x:v>32256.8408876521</x:v>
      </x:c>
      <x:c r="T525" s="12">
        <x:v>245307.815999986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91377</x:v>
      </x:c>
      <x:c r="B526" s="1">
        <x:v>44754.6411055556</x:v>
      </x:c>
      <x:c r="C526" s="6">
        <x:v>8.734433075</x:v>
      </x:c>
      <x:c r="D526" s="14" t="s">
        <x:v>92</x:v>
      </x:c>
      <x:c r="E526" s="15">
        <x:v>44733.6652856481</x:v>
      </x:c>
      <x:c r="F526" t="s">
        <x:v>97</x:v>
      </x:c>
      <x:c r="G526" s="6">
        <x:v>116.688747316544</x:v>
      </x:c>
      <x:c r="H526" t="s">
        <x:v>95</x:v>
      </x:c>
      <x:c r="I526" s="6">
        <x:v>28.7668862905425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19.509</x:v>
      </x:c>
      <x:c r="S526" s="8">
        <x:v>32249.2263437226</x:v>
      </x:c>
      <x:c r="T526" s="12">
        <x:v>245294.142651975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91383</x:v>
      </x:c>
      <x:c r="B527" s="1">
        <x:v>44754.6411172454</x:v>
      </x:c>
      <x:c r="C527" s="6">
        <x:v>8.751270765</x:v>
      </x:c>
      <x:c r="D527" s="14" t="s">
        <x:v>92</x:v>
      </x:c>
      <x:c r="E527" s="15">
        <x:v>44733.6652856481</x:v>
      </x:c>
      <x:c r="F527" t="s">
        <x:v>97</x:v>
      </x:c>
      <x:c r="G527" s="6">
        <x:v>116.635384447577</x:v>
      </x:c>
      <x:c r="H527" t="s">
        <x:v>95</x:v>
      </x:c>
      <x:c r="I527" s="6">
        <x:v>28.7668862905425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19.514</x:v>
      </x:c>
      <x:c r="S527" s="8">
        <x:v>32247.9121310313</x:v>
      </x:c>
      <x:c r="T527" s="12">
        <x:v>245301.300222022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91388</x:v>
      </x:c>
      <x:c r="B528" s="1">
        <x:v>44754.6411289699</x:v>
      </x:c>
      <x:c r="C528" s="6">
        <x:v>8.768156065</x:v>
      </x:c>
      <x:c r="D528" s="14" t="s">
        <x:v>92</x:v>
      </x:c>
      <x:c r="E528" s="15">
        <x:v>44733.6652856481</x:v>
      </x:c>
      <x:c r="F528" t="s">
        <x:v>97</x:v>
      </x:c>
      <x:c r="G528" s="6">
        <x:v>116.635384447577</x:v>
      </x:c>
      <x:c r="H528" t="s">
        <x:v>95</x:v>
      </x:c>
      <x:c r="I528" s="6">
        <x:v>28.7668862905425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19.514</x:v>
      </x:c>
      <x:c r="S528" s="8">
        <x:v>32253.3754435466</x:v>
      </x:c>
      <x:c r="T528" s="12">
        <x:v>245302.125300461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91397</x:v>
      </x:c>
      <x:c r="B529" s="1">
        <x:v>44754.641140081</x:v>
      </x:c>
      <x:c r="C529" s="6">
        <x:v>8.78415344</x:v>
      </x:c>
      <x:c r="D529" s="14" t="s">
        <x:v>92</x:v>
      </x:c>
      <x:c r="E529" s="15">
        <x:v>44733.6652856481</x:v>
      </x:c>
      <x:c r="F529" t="s">
        <x:v>97</x:v>
      </x:c>
      <x:c r="G529" s="6">
        <x:v>116.674905483829</x:v>
      </x:c>
      <x:c r="H529" t="s">
        <x:v>95</x:v>
      </x:c>
      <x:c r="I529" s="6">
        <x:v>28.7607433370008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19.511</x:v>
      </x:c>
      <x:c r="S529" s="8">
        <x:v>32256.7001120917</x:v>
      </x:c>
      <x:c r="T529" s="12">
        <x:v>245297.783929029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91399</x:v>
      </x:c>
      <x:c r="B530" s="1">
        <x:v>44754.6411518171</x:v>
      </x:c>
      <x:c r="C530" s="6">
        <x:v>8.80106783166667</x:v>
      </x:c>
      <x:c r="D530" s="14" t="s">
        <x:v>92</x:v>
      </x:c>
      <x:c r="E530" s="15">
        <x:v>44733.6652856481</x:v>
      </x:c>
      <x:c r="F530" t="s">
        <x:v>97</x:v>
      </x:c>
      <x:c r="G530" s="6">
        <x:v>116.720780459826</x:v>
      </x:c>
      <x:c r="H530" t="s">
        <x:v>95</x:v>
      </x:c>
      <x:c r="I530" s="6">
        <x:v>28.7668862905425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19.506</x:v>
      </x:c>
      <x:c r="S530" s="8">
        <x:v>32258.9367901893</x:v>
      </x:c>
      <x:c r="T530" s="12">
        <x:v>245299.789514004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91405</x:v>
      </x:c>
      <x:c r="B531" s="1">
        <x:v>44754.6411635417</x:v>
      </x:c>
      <x:c r="C531" s="6">
        <x:v>8.817933835</x:v>
      </x:c>
      <x:c r="D531" s="14" t="s">
        <x:v>92</x:v>
      </x:c>
      <x:c r="E531" s="15">
        <x:v>44733.6652856481</x:v>
      </x:c>
      <x:c r="F531" t="s">
        <x:v>97</x:v>
      </x:c>
      <x:c r="G531" s="6">
        <x:v>116.635384447577</x:v>
      </x:c>
      <x:c r="H531" t="s">
        <x:v>95</x:v>
      </x:c>
      <x:c r="I531" s="6">
        <x:v>28.7668862905425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19.514</x:v>
      </x:c>
      <x:c r="S531" s="8">
        <x:v>32254.4529026964</x:v>
      </x:c>
      <x:c r="T531" s="12">
        <x:v>245297.261729631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91411</x:v>
      </x:c>
      <x:c r="B532" s="1">
        <x:v>44754.6411751968</x:v>
      </x:c>
      <x:c r="C532" s="6">
        <x:v>8.83473408666667</x:v>
      </x:c>
      <x:c r="D532" s="14" t="s">
        <x:v>92</x:v>
      </x:c>
      <x:c r="E532" s="15">
        <x:v>44733.6652856481</x:v>
      </x:c>
      <x:c r="F532" t="s">
        <x:v>97</x:v>
      </x:c>
      <x:c r="G532" s="6">
        <x:v>116.642889601</x:v>
      </x:c>
      <x:c r="H532" t="s">
        <x:v>95</x:v>
      </x:c>
      <x:c r="I532" s="6">
        <x:v>28.7607433370008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19.514</x:v>
      </x:c>
      <x:c r="S532" s="8">
        <x:v>32248.5144330428</x:v>
      </x:c>
      <x:c r="T532" s="12">
        <x:v>245301.67816806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91418</x:v>
      </x:c>
      <x:c r="B533" s="1">
        <x:v>44754.6411869213</x:v>
      </x:c>
      <x:c r="C533" s="6">
        <x:v>8.85159671166667</x:v>
      </x:c>
      <x:c r="D533" s="14" t="s">
        <x:v>92</x:v>
      </x:c>
      <x:c r="E533" s="15">
        <x:v>44733.6652856481</x:v>
      </x:c>
      <x:c r="F533" t="s">
        <x:v>97</x:v>
      </x:c>
      <x:c r="G533" s="6">
        <x:v>116.681239582762</x:v>
      </x:c>
      <x:c r="H533" t="s">
        <x:v>95</x:v>
      </x:c>
      <x:c r="I533" s="6">
        <x:v>28.7730292553329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19.509</x:v>
      </x:c>
      <x:c r="S533" s="8">
        <x:v>32244.9006828931</x:v>
      </x:c>
      <x:c r="T533" s="12">
        <x:v>245297.531651542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91423</x:v>
      </x:c>
      <x:c r="B534" s="1">
        <x:v>44754.6411979977</x:v>
      </x:c>
      <x:c r="C534" s="6">
        <x:v>8.867557665</x:v>
      </x:c>
      <x:c r="D534" s="14" t="s">
        <x:v>92</x:v>
      </x:c>
      <x:c r="E534" s="15">
        <x:v>44733.6652856481</x:v>
      </x:c>
      <x:c r="F534" t="s">
        <x:v>97</x:v>
      </x:c>
      <x:c r="G534" s="6">
        <x:v>116.710101459743</x:v>
      </x:c>
      <x:c r="H534" t="s">
        <x:v>95</x:v>
      </x:c>
      <x:c r="I534" s="6">
        <x:v>28.7668862905425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19.507</x:v>
      </x:c>
      <x:c r="S534" s="8">
        <x:v>32248.9242903747</x:v>
      </x:c>
      <x:c r="T534" s="12">
        <x:v>245300.880955188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91430</x:v>
      </x:c>
      <x:c r="B535" s="1">
        <x:v>44754.6412097222</x:v>
      </x:c>
      <x:c r="C535" s="6">
        <x:v>8.88440847</x:v>
      </x:c>
      <x:c r="D535" s="14" t="s">
        <x:v>92</x:v>
      </x:c>
      <x:c r="E535" s="15">
        <x:v>44733.6652856481</x:v>
      </x:c>
      <x:c r="F535" t="s">
        <x:v>97</x:v>
      </x:c>
      <x:c r="G535" s="6">
        <x:v>116.731460745849</x:v>
      </x:c>
      <x:c r="H535" t="s">
        <x:v>95</x:v>
      </x:c>
      <x:c r="I535" s="6">
        <x:v>28.7668862905425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19.505</x:v>
      </x:c>
      <x:c r="S535" s="8">
        <x:v>32245.3673248436</x:v>
      </x:c>
      <x:c r="T535" s="12">
        <x:v>245286.376015622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91435</x:v>
      </x:c>
      <x:c r="B536" s="1">
        <x:v>44754.641221412</x:v>
      </x:c>
      <x:c r="C536" s="6">
        <x:v>8.90128854333333</x:v>
      </x:c>
      <x:c r="D536" s="14" t="s">
        <x:v>92</x:v>
      </x:c>
      <x:c r="E536" s="15">
        <x:v>44733.6652856481</x:v>
      </x:c>
      <x:c r="F536" t="s">
        <x:v>97</x:v>
      </x:c>
      <x:c r="G536" s="6">
        <x:v>116.742142318027</x:v>
      </x:c>
      <x:c r="H536" t="s">
        <x:v>95</x:v>
      </x:c>
      <x:c r="I536" s="6">
        <x:v>28.7668862905425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19.504</x:v>
      </x:c>
      <x:c r="S536" s="8">
        <x:v>32244.3255354504</x:v>
      </x:c>
      <x:c r="T536" s="12">
        <x:v>245299.593866558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91444</x:v>
      </x:c>
      <x:c r="B537" s="1">
        <x:v>44754.6412331366</x:v>
      </x:c>
      <x:c r="C537" s="6">
        <x:v>8.91812724166667</x:v>
      </x:c>
      <x:c r="D537" s="14" t="s">
        <x:v>92</x:v>
      </x:c>
      <x:c r="E537" s="15">
        <x:v>44733.6652856481</x:v>
      </x:c>
      <x:c r="F537" t="s">
        <x:v>97</x:v>
      </x:c>
      <x:c r="G537" s="6">
        <x:v>116.681239582762</x:v>
      </x:c>
      <x:c r="H537" t="s">
        <x:v>95</x:v>
      </x:c>
      <x:c r="I537" s="6">
        <x:v>28.7730292553329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19.509</x:v>
      </x:c>
      <x:c r="S537" s="8">
        <x:v>32249.5766033741</x:v>
      </x:c>
      <x:c r="T537" s="12">
        <x:v>245300.141092731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91450</x:v>
      </x:c>
      <x:c r="B538" s="1">
        <x:v>44754.6412442477</x:v>
      </x:c>
      <x:c r="C538" s="6">
        <x:v>8.93416426833333</x:v>
      </x:c>
      <x:c r="D538" s="14" t="s">
        <x:v>92</x:v>
      </x:c>
      <x:c r="E538" s="15">
        <x:v>44733.6652856481</x:v>
      </x:c>
      <x:c r="F538" t="s">
        <x:v>97</x:v>
      </x:c>
      <x:c r="G538" s="6">
        <x:v>116.670565111343</x:v>
      </x:c>
      <x:c r="H538" t="s">
        <x:v>95</x:v>
      </x:c>
      <x:c r="I538" s="6">
        <x:v>28.7730292553329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19.51</x:v>
      </x:c>
      <x:c r="S538" s="8">
        <x:v>32245.872650425</x:v>
      </x:c>
      <x:c r="T538" s="12">
        <x:v>245298.067786371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91457</x:v>
      </x:c>
      <x:c r="B539" s="1">
        <x:v>44754.6412559838</x:v>
      </x:c>
      <x:c r="C539" s="6">
        <x:v>8.951008025</x:v>
      </x:c>
      <x:c r="D539" s="14" t="s">
        <x:v>92</x:v>
      </x:c>
      <x:c r="E539" s="15">
        <x:v>44733.6652856481</x:v>
      </x:c>
      <x:c r="F539" t="s">
        <x:v>97</x:v>
      </x:c>
      <x:c r="G539" s="6">
        <x:v>116.731460745849</x:v>
      </x:c>
      <x:c r="H539" t="s">
        <x:v>95</x:v>
      </x:c>
      <x:c r="I539" s="6">
        <x:v>28.7668862905425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19.505</x:v>
      </x:c>
      <x:c r="S539" s="8">
        <x:v>32248.4601154665</x:v>
      </x:c>
      <x:c r="T539" s="12">
        <x:v>245291.243902156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91462</x:v>
      </x:c>
      <x:c r="B540" s="1">
        <x:v>44754.6412676736</x:v>
      </x:c>
      <x:c r="C540" s="6">
        <x:v>8.96789666333333</x:v>
      </x:c>
      <x:c r="D540" s="14" t="s">
        <x:v>92</x:v>
      </x:c>
      <x:c r="E540" s="15">
        <x:v>44733.6652856481</x:v>
      </x:c>
      <x:c r="F540" t="s">
        <x:v>97</x:v>
      </x:c>
      <x:c r="G540" s="6">
        <x:v>116.795569478699</x:v>
      </x:c>
      <x:c r="H540" t="s">
        <x:v>95</x:v>
      </x:c>
      <x:c r="I540" s="6">
        <x:v>28.7668862905425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19.499</x:v>
      </x:c>
      <x:c r="S540" s="8">
        <x:v>32247.0801187536</x:v>
      </x:c>
      <x:c r="T540" s="12">
        <x:v>245292.879684887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91465</x:v>
      </x:c>
      <x:c r="B541" s="1">
        <x:v>44754.6412793634</x:v>
      </x:c>
      <x:c r="C541" s="6">
        <x:v>8.98472289333333</x:v>
      </x:c>
      <x:c r="D541" s="14" t="s">
        <x:v>92</x:v>
      </x:c>
      <x:c r="E541" s="15">
        <x:v>44733.6652856481</x:v>
      </x:c>
      <x:c r="F541" t="s">
        <x:v>97</x:v>
      </x:c>
      <x:c r="G541" s="6">
        <x:v>116.806258772286</x:v>
      </x:c>
      <x:c r="H541" t="s">
        <x:v>95</x:v>
      </x:c>
      <x:c r="I541" s="6">
        <x:v>28.7668862905425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19.498</x:v>
      </x:c>
      <x:c r="S541" s="8">
        <x:v>32241.009039783</x:v>
      </x:c>
      <x:c r="T541" s="12">
        <x:v>245293.980899734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91476</x:v>
      </x:c>
      <x:c r="B542" s="1">
        <x:v>44754.6412910532</x:v>
      </x:c>
      <x:c r="C542" s="6">
        <x:v>9.00154594</x:v>
      </x:c>
      <x:c r="D542" s="14" t="s">
        <x:v>92</x:v>
      </x:c>
      <x:c r="E542" s="15">
        <x:v>44733.6652856481</x:v>
      </x:c>
      <x:c r="F542" t="s">
        <x:v>97</x:v>
      </x:c>
      <x:c r="G542" s="6">
        <x:v>116.734631222434</x:v>
      </x:c>
      <x:c r="H542" t="s">
        <x:v>95</x:v>
      </x:c>
      <x:c r="I542" s="6">
        <x:v>28.7730292553329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19.504</x:v>
      </x:c>
      <x:c r="S542" s="8">
        <x:v>32240.6753961671</x:v>
      </x:c>
      <x:c r="T542" s="12">
        <x:v>245292.53891821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91479</x:v>
      </x:c>
      <x:c r="B543" s="1">
        <x:v>44754.6413021644</x:v>
      </x:c>
      <x:c r="C543" s="6">
        <x:v>9.01752665166667</x:v>
      </x:c>
      <x:c r="D543" s="14" t="s">
        <x:v>92</x:v>
      </x:c>
      <x:c r="E543" s="15">
        <x:v>44733.6652856481</x:v>
      </x:c>
      <x:c r="F543" t="s">
        <x:v>97</x:v>
      </x:c>
      <x:c r="G543" s="6">
        <x:v>116.624715727339</x:v>
      </x:c>
      <x:c r="H543" t="s">
        <x:v>95</x:v>
      </x:c>
      <x:c r="I543" s="6">
        <x:v>28.7668862905425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19.515</x:v>
      </x:c>
      <x:c r="S543" s="8">
        <x:v>32239.0001177798</x:v>
      </x:c>
      <x:c r="T543" s="12">
        <x:v>245281.024522825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91485</x:v>
      </x:c>
      <x:c r="B544" s="1">
        <x:v>44754.6413138542</x:v>
      </x:c>
      <x:c r="C544" s="6">
        <x:v>9.034343645</x:v>
      </x:c>
      <x:c r="D544" s="14" t="s">
        <x:v>92</x:v>
      </x:c>
      <x:c r="E544" s="15">
        <x:v>44733.6652856481</x:v>
      </x:c>
      <x:c r="F544" t="s">
        <x:v>97</x:v>
      </x:c>
      <x:c r="G544" s="6">
        <x:v>116.585215582346</x:v>
      </x:c>
      <x:c r="H544" t="s">
        <x:v>95</x:v>
      </x:c>
      <x:c r="I544" s="6">
        <x:v>28.7730292553329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19.518</x:v>
      </x:c>
      <x:c r="S544" s="8">
        <x:v>32241.3928104117</x:v>
      </x:c>
      <x:c r="T544" s="12">
        <x:v>245285.617100959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91491</x:v>
      </x:c>
      <x:c r="B545" s="1">
        <x:v>44754.6413254977</x:v>
      </x:c>
      <x:c r="C545" s="6">
        <x:v>9.051171815</x:v>
      </x:c>
      <x:c r="D545" s="14" t="s">
        <x:v>92</x:v>
      </x:c>
      <x:c r="E545" s="15">
        <x:v>44733.6652856481</x:v>
      </x:c>
      <x:c r="F545" t="s">
        <x:v>97</x:v>
      </x:c>
      <x:c r="G545" s="6">
        <x:v>116.713270709197</x:v>
      </x:c>
      <x:c r="H545" t="s">
        <x:v>95</x:v>
      </x:c>
      <x:c r="I545" s="6">
        <x:v>28.7730292553329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19.506</x:v>
      </x:c>
      <x:c r="S545" s="8">
        <x:v>32237.8681395538</x:v>
      </x:c>
      <x:c r="T545" s="12">
        <x:v>245288.73812006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91497</x:v>
      </x:c>
      <x:c r="B546" s="1">
        <x:v>44754.6413372338</x:v>
      </x:c>
      <x:c r="C546" s="6">
        <x:v>9.06804725</x:v>
      </x:c>
      <x:c r="D546" s="14" t="s">
        <x:v>92</x:v>
      </x:c>
      <x:c r="E546" s="15">
        <x:v>44733.6652856481</x:v>
      </x:c>
      <x:c r="F546" t="s">
        <x:v>97</x:v>
      </x:c>
      <x:c r="G546" s="6">
        <x:v>116.699423745387</x:v>
      </x:c>
      <x:c r="H546" t="s">
        <x:v>95</x:v>
      </x:c>
      <x:c r="I546" s="6">
        <x:v>28.7668862905425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19.508</x:v>
      </x:c>
      <x:c r="S546" s="8">
        <x:v>32240.0124488593</x:v>
      </x:c>
      <x:c r="T546" s="12">
        <x:v>245290.284960777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91506</x:v>
      </x:c>
      <x:c r="B547" s="1">
        <x:v>44754.6413489236</x:v>
      </x:c>
      <x:c r="C547" s="6">
        <x:v>9.084852535</x:v>
      </x:c>
      <x:c r="D547" s="14" t="s">
        <x:v>92</x:v>
      </x:c>
      <x:c r="E547" s="15">
        <x:v>44733.6652856481</x:v>
      </x:c>
      <x:c r="F547" t="s">
        <x:v>97</x:v>
      </x:c>
      <x:c r="G547" s="6">
        <x:v>116.734631222434</x:v>
      </x:c>
      <x:c r="H547" t="s">
        <x:v>95</x:v>
      </x:c>
      <x:c r="I547" s="6">
        <x:v>28.7730292553329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19.504</x:v>
      </x:c>
      <x:c r="S547" s="8">
        <x:v>32237.305946385</x:v>
      </x:c>
      <x:c r="T547" s="12">
        <x:v>245287.72058376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91507</x:v>
      </x:c>
      <x:c r="B548" s="1">
        <x:v>44754.6413600347</x:v>
      </x:c>
      <x:c r="C548" s="6">
        <x:v>9.100890135</x:v>
      </x:c>
      <x:c r="D548" s="14" t="s">
        <x:v>92</x:v>
      </x:c>
      <x:c r="E548" s="15">
        <x:v>44733.6652856481</x:v>
      </x:c>
      <x:c r="F548" t="s">
        <x:v>97</x:v>
      </x:c>
      <x:c r="G548" s="6">
        <x:v>116.742142318027</x:v>
      </x:c>
      <x:c r="H548" t="s">
        <x:v>95</x:v>
      </x:c>
      <x:c r="I548" s="6">
        <x:v>28.7668862905425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19.504</x:v>
      </x:c>
      <x:c r="S548" s="8">
        <x:v>32237.1896689145</x:v>
      </x:c>
      <x:c r="T548" s="12">
        <x:v>245289.15274677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91514</x:v>
      </x:c>
      <x:c r="B549" s="1">
        <x:v>44754.6413717593</x:v>
      </x:c>
      <x:c r="C549" s="6">
        <x:v>9.11774943166667</x:v>
      </x:c>
      <x:c r="D549" s="14" t="s">
        <x:v>92</x:v>
      </x:c>
      <x:c r="E549" s="15">
        <x:v>44733.6652856481</x:v>
      </x:c>
      <x:c r="F549" t="s">
        <x:v>97</x:v>
      </x:c>
      <x:c r="G549" s="6">
        <x:v>116.745313408377</x:v>
      </x:c>
      <x:c r="H549" t="s">
        <x:v>95</x:v>
      </x:c>
      <x:c r="I549" s="6">
        <x:v>28.7730292553329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19.503</x:v>
      </x:c>
      <x:c r="S549" s="8">
        <x:v>32235.3985649722</x:v>
      </x:c>
      <x:c r="T549" s="12">
        <x:v>245290.621810106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91519</x:v>
      </x:c>
      <x:c r="B550" s="1">
        <x:v>44754.6413834838</x:v>
      </x:c>
      <x:c r="C550" s="6">
        <x:v>9.13465308333333</x:v>
      </x:c>
      <x:c r="D550" s="14" t="s">
        <x:v>92</x:v>
      </x:c>
      <x:c r="E550" s="15">
        <x:v>44733.6652856481</x:v>
      </x:c>
      <x:c r="F550" t="s">
        <x:v>97</x:v>
      </x:c>
      <x:c r="G550" s="6">
        <x:v>116.801918523063</x:v>
      </x:c>
      <x:c r="H550" t="s">
        <x:v>95</x:v>
      </x:c>
      <x:c r="I550" s="6">
        <x:v>28.77917223137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19.497</x:v>
      </x:c>
      <x:c r="S550" s="8">
        <x:v>32241.595336924</x:v>
      </x:c>
      <x:c r="T550" s="12">
        <x:v>245290.5424392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91529</x:v>
      </x:c>
      <x:c r="B551" s="1">
        <x:v>44754.6413952199</x:v>
      </x:c>
      <x:c r="C551" s="6">
        <x:v>9.15151437666667</x:v>
      </x:c>
      <x:c r="D551" s="14" t="s">
        <x:v>92</x:v>
      </x:c>
      <x:c r="E551" s="15">
        <x:v>44733.6652856481</x:v>
      </x:c>
      <x:c r="F551" t="s">
        <x:v>97</x:v>
      </x:c>
      <x:c r="G551" s="6">
        <x:v>116.691915339402</x:v>
      </x:c>
      <x:c r="H551" t="s">
        <x:v>95</x:v>
      </x:c>
      <x:c r="I551" s="6">
        <x:v>28.7730292553329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19.508</x:v>
      </x:c>
      <x:c r="S551" s="8">
        <x:v>32239.4322964085</x:v>
      </x:c>
      <x:c r="T551" s="12">
        <x:v>245291.425027904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91533</x:v>
      </x:c>
      <x:c r="B552" s="1">
        <x:v>44754.641406331</x:v>
      </x:c>
      <x:c r="C552" s="6">
        <x:v>9.16751740666667</x:v>
      </x:c>
      <x:c r="D552" s="14" t="s">
        <x:v>92</x:v>
      </x:c>
      <x:c r="E552" s="15">
        <x:v>44733.6652856481</x:v>
      </x:c>
      <x:c r="F552" t="s">
        <x:v>97</x:v>
      </x:c>
      <x:c r="G552" s="6">
        <x:v>116.742142318027</x:v>
      </x:c>
      <x:c r="H552" t="s">
        <x:v>95</x:v>
      </x:c>
      <x:c r="I552" s="6">
        <x:v>28.7668862905425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19.504</x:v>
      </x:c>
      <x:c r="S552" s="8">
        <x:v>32236.1878167797</x:v>
      </x:c>
      <x:c r="T552" s="12">
        <x:v>245285.406288602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91539</x:v>
      </x:c>
      <x:c r="B553" s="1">
        <x:v>44754.6414180556</x:v>
      </x:c>
      <x:c r="C553" s="6">
        <x:v>9.18441071666667</x:v>
      </x:c>
      <x:c r="D553" s="14" t="s">
        <x:v>92</x:v>
      </x:c>
      <x:c r="E553" s="15">
        <x:v>44733.6652856481</x:v>
      </x:c>
      <x:c r="F553" t="s">
        <x:v>97</x:v>
      </x:c>
      <x:c r="G553" s="6">
        <x:v>116.681239582762</x:v>
      </x:c>
      <x:c r="H553" t="s">
        <x:v>95</x:v>
      </x:c>
      <x:c r="I553" s="6">
        <x:v>28.7730292553329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19.509</x:v>
      </x:c>
      <x:c r="S553" s="8">
        <x:v>32237.3050059648</x:v>
      </x:c>
      <x:c r="T553" s="12">
        <x:v>245279.36668359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91545</x:v>
      </x:c>
      <x:c r="B554" s="1">
        <x:v>44754.6414297454</x:v>
      </x:c>
      <x:c r="C554" s="6">
        <x:v>9.20126868</x:v>
      </x:c>
      <x:c r="D554" s="14" t="s">
        <x:v>92</x:v>
      </x:c>
      <x:c r="E554" s="15">
        <x:v>44733.6652856481</x:v>
      </x:c>
      <x:c r="F554" t="s">
        <x:v>97</x:v>
      </x:c>
      <x:c r="G554" s="6">
        <x:v>116.731460745849</x:v>
      </x:c>
      <x:c r="H554" t="s">
        <x:v>95</x:v>
      </x:c>
      <x:c r="I554" s="6">
        <x:v>28.7668862905425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19.505</x:v>
      </x:c>
      <x:c r="S554" s="8">
        <x:v>32232.246940459</x:v>
      </x:c>
      <x:c r="T554" s="12">
        <x:v>245282.790083242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91554</x:v>
      </x:c>
      <x:c r="B555" s="1">
        <x:v>44754.6414414352</x:v>
      </x:c>
      <x:c r="C555" s="6">
        <x:v>9.21809899166667</x:v>
      </x:c>
      <x:c r="D555" s="14" t="s">
        <x:v>92</x:v>
      </x:c>
      <x:c r="E555" s="15">
        <x:v>44733.6652856481</x:v>
      </x:c>
      <x:c r="F555" t="s">
        <x:v>97</x:v>
      </x:c>
      <x:c r="G555" s="6">
        <x:v>116.713270709197</x:v>
      </x:c>
      <x:c r="H555" t="s">
        <x:v>95</x:v>
      </x:c>
      <x:c r="I555" s="6">
        <x:v>28.7730292553329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19.506</x:v>
      </x:c>
      <x:c r="S555" s="8">
        <x:v>32234.4165273957</x:v>
      </x:c>
      <x:c r="T555" s="12">
        <x:v>245282.432592146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91560</x:v>
      </x:c>
      <x:c r="B556" s="1">
        <x:v>44754.6414530903</x:v>
      </x:c>
      <x:c r="C556" s="6">
        <x:v>9.234901925</x:v>
      </x:c>
      <x:c r="D556" s="14" t="s">
        <x:v>92</x:v>
      </x:c>
      <x:c r="E556" s="15">
        <x:v>44733.6652856481</x:v>
      </x:c>
      <x:c r="F556" t="s">
        <x:v>97</x:v>
      </x:c>
      <x:c r="G556" s="6">
        <x:v>116.766681639979</x:v>
      </x:c>
      <x:c r="H556" t="s">
        <x:v>95</x:v>
      </x:c>
      <x:c r="I556" s="6">
        <x:v>28.7730292553329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19.501</x:v>
      </x:c>
      <x:c r="S556" s="8">
        <x:v>32236.1327976122</x:v>
      </x:c>
      <x:c r="T556" s="12">
        <x:v>245286.575729255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91562</x:v>
      </x:c>
      <x:c r="B557" s="1">
        <x:v>44754.6414642708</x:v>
      </x:c>
      <x:c r="C557" s="6">
        <x:v>9.25098917333333</x:v>
      </x:c>
      <x:c r="D557" s="14" t="s">
        <x:v>92</x:v>
      </x:c>
      <x:c r="E557" s="15">
        <x:v>44733.6652856481</x:v>
      </x:c>
      <x:c r="F557" t="s">
        <x:v>97</x:v>
      </x:c>
      <x:c r="G557" s="6">
        <x:v>116.670565111343</x:v>
      </x:c>
      <x:c r="H557" t="s">
        <x:v>95</x:v>
      </x:c>
      <x:c r="I557" s="6">
        <x:v>28.7730292553329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19.51</x:v>
      </x:c>
      <x:c r="S557" s="8">
        <x:v>32233.9387497646</x:v>
      </x:c>
      <x:c r="T557" s="12">
        <x:v>245284.741889601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91568</x:v>
      </x:c>
      <x:c r="B558" s="1">
        <x:v>44754.6414760069</x:v>
      </x:c>
      <x:c r="C558" s="6">
        <x:v>9.26784127</x:v>
      </x:c>
      <x:c r="D558" s="14" t="s">
        <x:v>92</x:v>
      </x:c>
      <x:c r="E558" s="15">
        <x:v>44733.6652856481</x:v>
      </x:c>
      <x:c r="F558" t="s">
        <x:v>97</x:v>
      </x:c>
      <x:c r="G558" s="6">
        <x:v>116.809433548031</x:v>
      </x:c>
      <x:c r="H558" t="s">
        <x:v>95</x:v>
      </x:c>
      <x:c r="I558" s="6">
        <x:v>28.7730292553329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19.497</x:v>
      </x:c>
      <x:c r="S558" s="8">
        <x:v>32229.608666945</x:v>
      </x:c>
      <x:c r="T558" s="12">
        <x:v>245281.689839064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91575</x:v>
      </x:c>
      <x:c r="B559" s="1">
        <x:v>44754.6414876505</x:v>
      </x:c>
      <x:c r="C559" s="6">
        <x:v>9.28466037333333</x:v>
      </x:c>
      <x:c r="D559" s="14" t="s">
        <x:v>92</x:v>
      </x:c>
      <x:c r="E559" s="15">
        <x:v>44733.6652856481</x:v>
      </x:c>
      <x:c r="F559" t="s">
        <x:v>97</x:v>
      </x:c>
      <x:c r="G559" s="6">
        <x:v>116.809433548031</x:v>
      </x:c>
      <x:c r="H559" t="s">
        <x:v>95</x:v>
      </x:c>
      <x:c r="I559" s="6">
        <x:v>28.7730292553329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19.497</x:v>
      </x:c>
      <x:c r="S559" s="8">
        <x:v>32236.6509254633</x:v>
      </x:c>
      <x:c r="T559" s="12">
        <x:v>245279.180466273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91584</x:v>
      </x:c>
      <x:c r="B560" s="1">
        <x:v>44754.6414993866</x:v>
      </x:c>
      <x:c r="C560" s="6">
        <x:v>9.30154690166667</x:v>
      </x:c>
      <x:c r="D560" s="14" t="s">
        <x:v>92</x:v>
      </x:c>
      <x:c r="E560" s="15">
        <x:v>44733.6652856481</x:v>
      </x:c>
      <x:c r="F560" t="s">
        <x:v>97</x:v>
      </x:c>
      <x:c r="G560" s="6">
        <x:v>116.731460745849</x:v>
      </x:c>
      <x:c r="H560" t="s">
        <x:v>95</x:v>
      </x:c>
      <x:c r="I560" s="6">
        <x:v>28.7668862905425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19.505</x:v>
      </x:c>
      <x:c r="S560" s="8">
        <x:v>32239.5568120161</x:v>
      </x:c>
      <x:c r="T560" s="12">
        <x:v>245283.460880304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91585</x:v>
      </x:c>
      <x:c r="B561" s="1">
        <x:v>44754.6415104977</x:v>
      </x:c>
      <x:c r="C561" s="6">
        <x:v>9.31750997333333</x:v>
      </x:c>
      <x:c r="D561" s="14" t="s">
        <x:v>92</x:v>
      </x:c>
      <x:c r="E561" s="15">
        <x:v>44733.6652856481</x:v>
      </x:c>
      <x:c r="F561" t="s">
        <x:v>97</x:v>
      </x:c>
      <x:c r="G561" s="6">
        <x:v>116.737802420282</x:v>
      </x:c>
      <x:c r="H561" t="s">
        <x:v>95</x:v>
      </x:c>
      <x:c r="I561" s="6">
        <x:v>28.77917223137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19.503</x:v>
      </x:c>
      <x:c r="S561" s="8">
        <x:v>32230.3146619607</x:v>
      </x:c>
      <x:c r="T561" s="12">
        <x:v>245270.588796782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91591</x:v>
      </x:c>
      <x:c r="B562" s="1">
        <x:v>44754.6415221412</x:v>
      </x:c>
      <x:c r="C562" s="6">
        <x:v>9.33429857833333</x:v>
      </x:c>
      <x:c r="D562" s="14" t="s">
        <x:v>92</x:v>
      </x:c>
      <x:c r="E562" s="15">
        <x:v>44733.6652856481</x:v>
      </x:c>
      <x:c r="F562" t="s">
        <x:v>97</x:v>
      </x:c>
      <x:c r="G562" s="6">
        <x:v>116.713270709197</x:v>
      </x:c>
      <x:c r="H562" t="s">
        <x:v>95</x:v>
      </x:c>
      <x:c r="I562" s="6">
        <x:v>28.7730292553329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19.506</x:v>
      </x:c>
      <x:c r="S562" s="8">
        <x:v>32232.9705521807</x:v>
      </x:c>
      <x:c r="T562" s="12">
        <x:v>245279.384733429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91599</x:v>
      </x:c>
      <x:c r="B563" s="1">
        <x:v>44754.641533912</x:v>
      </x:c>
      <x:c r="C563" s="6">
        <x:v>9.35124131</x:v>
      </x:c>
      <x:c r="D563" s="14" t="s">
        <x:v>92</x:v>
      </x:c>
      <x:c r="E563" s="15">
        <x:v>44733.6652856481</x:v>
      </x:c>
      <x:c r="F563" t="s">
        <x:v>97</x:v>
      </x:c>
      <x:c r="G563" s="6">
        <x:v>116.723950322778</x:v>
      </x:c>
      <x:c r="H563" t="s">
        <x:v>95</x:v>
      </x:c>
      <x:c r="I563" s="6">
        <x:v>28.7730292553329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19.505</x:v>
      </x:c>
      <x:c r="S563" s="8">
        <x:v>32241.9075301695</x:v>
      </x:c>
      <x:c r="T563" s="12">
        <x:v>245271.213899995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91606</x:v>
      </x:c>
      <x:c r="B564" s="1">
        <x:v>44754.6415455671</x:v>
      </x:c>
      <x:c r="C564" s="6">
        <x:v>9.36806713666667</x:v>
      </x:c>
      <x:c r="D564" s="14" t="s">
        <x:v>92</x:v>
      </x:c>
      <x:c r="E564" s="15">
        <x:v>44733.6652856481</x:v>
      </x:c>
      <x:c r="F564" t="s">
        <x:v>97</x:v>
      </x:c>
      <x:c r="G564" s="6">
        <x:v>116.801918523063</x:v>
      </x:c>
      <x:c r="H564" t="s">
        <x:v>95</x:v>
      </x:c>
      <x:c r="I564" s="6">
        <x:v>28.77917223137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19.497</x:v>
      </x:c>
      <x:c r="S564" s="8">
        <x:v>32239.3654713036</x:v>
      </x:c>
      <x:c r="T564" s="12">
        <x:v>245266.397684101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91613</x:v>
      </x:c>
      <x:c r="B565" s="1">
        <x:v>44754.6415572569</x:v>
      </x:c>
      <x:c r="C565" s="6">
        <x:v>9.38488504333333</x:v>
      </x:c>
      <x:c r="D565" s="14" t="s">
        <x:v>92</x:v>
      </x:c>
      <x:c r="E565" s="15">
        <x:v>44733.6652856481</x:v>
      </x:c>
      <x:c r="F565" t="s">
        <x:v>97</x:v>
      </x:c>
      <x:c r="G565" s="6">
        <x:v>116.766681639979</x:v>
      </x:c>
      <x:c r="H565" t="s">
        <x:v>95</x:v>
      </x:c>
      <x:c r="I565" s="6">
        <x:v>28.7730292553329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19.501</x:v>
      </x:c>
      <x:c r="S565" s="8">
        <x:v>32240.2237112863</x:v>
      </x:c>
      <x:c r="T565" s="12">
        <x:v>245264.761779983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91615</x:v>
      </x:c>
      <x:c r="B566" s="1">
        <x:v>44754.6415683681</x:v>
      </x:c>
      <x:c r="C566" s="6">
        <x:v>9.40087241333333</x:v>
      </x:c>
      <x:c r="D566" s="14" t="s">
        <x:v>92</x:v>
      </x:c>
      <x:c r="E566" s="15">
        <x:v>44733.6652856481</x:v>
      </x:c>
      <x:c r="F566" t="s">
        <x:v>97</x:v>
      </x:c>
      <x:c r="G566" s="6">
        <x:v>116.719611371212</x:v>
      </x:c>
      <x:c r="H566" t="s">
        <x:v>95</x:v>
      </x:c>
      <x:c r="I566" s="6">
        <x:v>28.7853152186549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19.504</x:v>
      </x:c>
      <x:c r="S566" s="8">
        <x:v>32233.8926772951</x:v>
      </x:c>
      <x:c r="T566" s="12">
        <x:v>245267.993764573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91621</x:v>
      </x:c>
      <x:c r="B567" s="1">
        <x:v>44754.6415800579</x:v>
      </x:c>
      <x:c r="C567" s="6">
        <x:v>9.41767431166667</x:v>
      </x:c>
      <x:c r="D567" s="14" t="s">
        <x:v>92</x:v>
      </x:c>
      <x:c r="E567" s="15">
        <x:v>44733.6652856481</x:v>
      </x:c>
      <x:c r="F567" t="s">
        <x:v>97</x:v>
      </x:c>
      <x:c r="G567" s="6">
        <x:v>116.820124743967</x:v>
      </x:c>
      <x:c r="H567" t="s">
        <x:v>95</x:v>
      </x:c>
      <x:c r="I567" s="6">
        <x:v>28.7730292553329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19.496</x:v>
      </x:c>
      <x:c r="S567" s="8">
        <x:v>32230.7899105657</x:v>
      </x:c>
      <x:c r="T567" s="12">
        <x:v>245268.865819119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91630</x:v>
      </x:c>
      <x:c r="B568" s="1">
        <x:v>44754.6415917477</x:v>
      </x:c>
      <x:c r="C568" s="6">
        <x:v>9.434535525</x:v>
      </x:c>
      <x:c r="D568" s="14" t="s">
        <x:v>92</x:v>
      </x:c>
      <x:c r="E568" s="15">
        <x:v>44733.6652856481</x:v>
      </x:c>
      <x:c r="F568" t="s">
        <x:v>97</x:v>
      </x:c>
      <x:c r="G568" s="6">
        <x:v>116.852206060613</x:v>
      </x:c>
      <x:c r="H568" t="s">
        <x:v>95</x:v>
      </x:c>
      <x:c r="I568" s="6">
        <x:v>28.7730292553329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19.493</x:v>
      </x:c>
      <x:c r="S568" s="8">
        <x:v>32238.3666152366</x:v>
      </x:c>
      <x:c r="T568" s="12">
        <x:v>245277.923188535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91636</x:v>
      </x:c>
      <x:c r="B569" s="1">
        <x:v>44754.6416034722</x:v>
      </x:c>
      <x:c r="C569" s="6">
        <x:v>9.45143255</x:v>
      </x:c>
      <x:c r="D569" s="14" t="s">
        <x:v>92</x:v>
      </x:c>
      <x:c r="E569" s="15">
        <x:v>44733.6652856481</x:v>
      </x:c>
      <x:c r="F569" t="s">
        <x:v>97</x:v>
      </x:c>
      <x:c r="G569" s="6">
        <x:v>116.801918523063</x:v>
      </x:c>
      <x:c r="H569" t="s">
        <x:v>95</x:v>
      </x:c>
      <x:c r="I569" s="6">
        <x:v>28.77917223137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19.497</x:v>
      </x:c>
      <x:c r="S569" s="8">
        <x:v>32235.4007535029</x:v>
      </x:c>
      <x:c r="T569" s="12">
        <x:v>245276.725603998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91644</x:v>
      </x:c>
      <x:c r="B570" s="1">
        <x:v>44754.641615162</x:v>
      </x:c>
      <x:c r="C570" s="6">
        <x:v>9.46826334666667</x:v>
      </x:c>
      <x:c r="D570" s="14" t="s">
        <x:v>92</x:v>
      </x:c>
      <x:c r="E570" s="15">
        <x:v>44733.6652856481</x:v>
      </x:c>
      <x:c r="F570" t="s">
        <x:v>97</x:v>
      </x:c>
      <x:c r="G570" s="6">
        <x:v>116.777367686066</x:v>
      </x:c>
      <x:c r="H570" t="s">
        <x:v>95</x:v>
      </x:c>
      <x:c r="I570" s="6">
        <x:v>28.7730292553329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19.5</x:v>
      </x:c>
      <x:c r="S570" s="8">
        <x:v>32231.0436238487</x:v>
      </x:c>
      <x:c r="T570" s="12">
        <x:v>245277.601835506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91649</x:v>
      </x:c>
      <x:c r="B571" s="1">
        <x:v>44754.6416262384</x:v>
      </x:c>
      <x:c r="C571" s="6">
        <x:v>9.48422313666667</x:v>
      </x:c>
      <x:c r="D571" s="14" t="s">
        <x:v>92</x:v>
      </x:c>
      <x:c r="E571" s="15">
        <x:v>44733.6652856481</x:v>
      </x:c>
      <x:c r="F571" t="s">
        <x:v>97</x:v>
      </x:c>
      <x:c r="G571" s="6">
        <x:v>116.762342453908</x:v>
      </x:c>
      <x:c r="H571" t="s">
        <x:v>95</x:v>
      </x:c>
      <x:c r="I571" s="6">
        <x:v>28.7853152186549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19.5</x:v>
      </x:c>
      <x:c r="S571" s="8">
        <x:v>32235.9748655622</x:v>
      </x:c>
      <x:c r="T571" s="12">
        <x:v>245277.107620609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91656</x:v>
      </x:c>
      <x:c r="B572" s="1">
        <x:v>44754.6416379282</x:v>
      </x:c>
      <x:c r="C572" s="6">
        <x:v>9.501041125</x:v>
      </x:c>
      <x:c r="D572" s="14" t="s">
        <x:v>92</x:v>
      </x:c>
      <x:c r="E572" s="15">
        <x:v>44733.6652856481</x:v>
      </x:c>
      <x:c r="F572" t="s">
        <x:v>97</x:v>
      </x:c>
      <x:c r="G572" s="6">
        <x:v>116.823300856667</x:v>
      </x:c>
      <x:c r="H572" t="s">
        <x:v>95</x:v>
      </x:c>
      <x:c r="I572" s="6">
        <x:v>28.77917223137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19.495</x:v>
      </x:c>
      <x:c r="S572" s="8">
        <x:v>32239.0142150647</x:v>
      </x:c>
      <x:c r="T572" s="12">
        <x:v>245266.176885121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91659</x:v>
      </x:c>
      <x:c r="B573" s="1">
        <x:v>44754.6416496528</x:v>
      </x:c>
      <x:c r="C573" s="6">
        <x:v>9.51795306833333</x:v>
      </x:c>
      <x:c r="D573" s="14" t="s">
        <x:v>92</x:v>
      </x:c>
      <x:c r="E573" s="15">
        <x:v>44733.6652856481</x:v>
      </x:c>
      <x:c r="F573" t="s">
        <x:v>97</x:v>
      </x:c>
      <x:c r="G573" s="6">
        <x:v>116.740974339451</x:v>
      </x:c>
      <x:c r="H573" t="s">
        <x:v>95</x:v>
      </x:c>
      <x:c r="I573" s="6">
        <x:v>28.7853152186549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19.502</x:v>
      </x:c>
      <x:c r="S573" s="8">
        <x:v>32233.8374926525</x:v>
      </x:c>
      <x:c r="T573" s="12">
        <x:v>245264.551015998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91668</x:v>
      </x:c>
      <x:c r="B574" s="1">
        <x:v>44754.6416613426</x:v>
      </x:c>
      <x:c r="C574" s="6">
        <x:v>9.53476250666667</x:v>
      </x:c>
      <x:c r="D574" s="14" t="s">
        <x:v>92</x:v>
      </x:c>
      <x:c r="E574" s="15">
        <x:v>44733.6652856481</x:v>
      </x:c>
      <x:c r="F574" t="s">
        <x:v>97</x:v>
      </x:c>
      <x:c r="G574" s="6">
        <x:v>116.744146979997</x:v>
      </x:c>
      <x:c r="H574" t="s">
        <x:v>95</x:v>
      </x:c>
      <x:c r="I574" s="6">
        <x:v>28.7914582171879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19.501</x:v>
      </x:c>
      <x:c r="S574" s="8">
        <x:v>32231.2187874546</x:v>
      </x:c>
      <x:c r="T574" s="12">
        <x:v>245257.468693809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91671</x:v>
      </x:c>
      <x:c r="B575" s="1">
        <x:v>44754.6416730324</x:v>
      </x:c>
      <x:c r="C575" s="6">
        <x:v>9.55160286166667</x:v>
      </x:c>
      <x:c r="D575" s="14" t="s">
        <x:v>92</x:v>
      </x:c>
      <x:c r="E575" s="15">
        <x:v>44733.6652856481</x:v>
      </x:c>
      <x:c r="F575" t="s">
        <x:v>97</x:v>
      </x:c>
      <x:c r="G575" s="6">
        <x:v>116.716440679668</x:v>
      </x:c>
      <x:c r="H575" t="s">
        <x:v>95</x:v>
      </x:c>
      <x:c r="I575" s="6">
        <x:v>28.77917223137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19.505</x:v>
      </x:c>
      <x:c r="S575" s="8">
        <x:v>32226.7901217905</x:v>
      </x:c>
      <x:c r="T575" s="12">
        <x:v>245267.710060681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91675</x:v>
      </x:c>
      <x:c r="B576" s="1">
        <x:v>44754.6416841435</x:v>
      </x:c>
      <x:c r="C576" s="6">
        <x:v>9.56760611833333</x:v>
      </x:c>
      <x:c r="D576" s="14" t="s">
        <x:v>92</x:v>
      </x:c>
      <x:c r="E576" s="15">
        <x:v>44733.6652856481</x:v>
      </x:c>
      <x:c r="F576" t="s">
        <x:v>97</x:v>
      </x:c>
      <x:c r="G576" s="6">
        <x:v>116.737802420282</x:v>
      </x:c>
      <x:c r="H576" t="s">
        <x:v>95</x:v>
      </x:c>
      <x:c r="I576" s="6">
        <x:v>28.77917223137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19.503</x:v>
      </x:c>
      <x:c r="S576" s="8">
        <x:v>32232.8920099511</x:v>
      </x:c>
      <x:c r="T576" s="12">
        <x:v>245250.210739234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91686</x:v>
      </x:c>
      <x:c r="B577" s="1">
        <x:v>44754.6416958333</x:v>
      </x:c>
      <x:c r="C577" s="6">
        <x:v>9.58445176666667</x:v>
      </x:c>
      <x:c r="D577" s="14" t="s">
        <x:v>92</x:v>
      </x:c>
      <x:c r="E577" s="15">
        <x:v>44733.6652856481</x:v>
      </x:c>
      <x:c r="F577" t="s">
        <x:v>97</x:v>
      </x:c>
      <x:c r="G577" s="6">
        <x:v>116.791229287922</x:v>
      </x:c>
      <x:c r="H577" t="s">
        <x:v>95</x:v>
      </x:c>
      <x:c r="I577" s="6">
        <x:v>28.77917223137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19.498</x:v>
      </x:c>
      <x:c r="S577" s="8">
        <x:v>32234.5146242585</x:v>
      </x:c>
      <x:c r="T577" s="12">
        <x:v>245255.860466556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91688</x:v>
      </x:c>
      <x:c r="B578" s="1">
        <x:v>44754.6417074884</x:v>
      </x:c>
      <x:c r="C578" s="6">
        <x:v>9.60123458666667</x:v>
      </x:c>
      <x:c r="D578" s="14" t="s">
        <x:v>92</x:v>
      </x:c>
      <x:c r="E578" s="15">
        <x:v>44733.6652856481</x:v>
      </x:c>
      <x:c r="F578" t="s">
        <x:v>97</x:v>
      </x:c>
      <x:c r="G578" s="6">
        <x:v>116.730292212161</x:v>
      </x:c>
      <x:c r="H578" t="s">
        <x:v>95</x:v>
      </x:c>
      <x:c r="I578" s="6">
        <x:v>28.7853152186549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19.503</x:v>
      </x:c>
      <x:c r="S578" s="8">
        <x:v>32239.1438270407</x:v>
      </x:c>
      <x:c r="T578" s="12">
        <x:v>245260.940973765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91693</x:v>
      </x:c>
      <x:c r="B579" s="1">
        <x:v>44754.6417191782</x:v>
      </x:c>
      <x:c r="C579" s="6">
        <x:v>9.61805365</x:v>
      </x:c>
      <x:c r="D579" s="14" t="s">
        <x:v>92</x:v>
      </x:c>
      <x:c r="E579" s="15">
        <x:v>44733.6652856481</x:v>
      </x:c>
      <x:c r="F579" t="s">
        <x:v>97</x:v>
      </x:c>
      <x:c r="G579" s="6">
        <x:v>116.680069825087</x:v>
      </x:c>
      <x:c r="H579" t="s">
        <x:v>95</x:v>
      </x:c>
      <x:c r="I579" s="6">
        <x:v>28.7914582171879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19.507</x:v>
      </x:c>
      <x:c r="S579" s="8">
        <x:v>32232.6081103812</x:v>
      </x:c>
      <x:c r="T579" s="12">
        <x:v>245267.270467826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91702</x:v>
      </x:c>
      <x:c r="B580" s="1">
        <x:v>44754.6417309028</x:v>
      </x:c>
      <x:c r="C580" s="6">
        <x:v>9.63492321</x:v>
      </x:c>
      <x:c r="D580" s="14" t="s">
        <x:v>92</x:v>
      </x:c>
      <x:c r="E580" s="15">
        <x:v>44733.6652856481</x:v>
      </x:c>
      <x:c r="F580" t="s">
        <x:v>97</x:v>
      </x:c>
      <x:c r="G580" s="6">
        <x:v>116.762342453908</x:v>
      </x:c>
      <x:c r="H580" t="s">
        <x:v>95</x:v>
      </x:c>
      <x:c r="I580" s="6">
        <x:v>28.7853152186549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19.5</x:v>
      </x:c>
      <x:c r="S580" s="8">
        <x:v>32237.1322542178</x:v>
      </x:c>
      <x:c r="T580" s="12">
        <x:v>245268.164923458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91710</x:v>
      </x:c>
      <x:c r="B581" s="1">
        <x:v>44754.6417420139</x:v>
      </x:c>
      <x:c r="C581" s="6">
        <x:v>9.6509547</x:v>
      </x:c>
      <x:c r="D581" s="14" t="s">
        <x:v>92</x:v>
      </x:c>
      <x:c r="E581" s="15">
        <x:v>44733.6652856481</x:v>
      </x:c>
      <x:c r="F581" t="s">
        <x:v>97</x:v>
      </x:c>
      <x:c r="G581" s="6">
        <x:v>116.815785265969</x:v>
      </x:c>
      <x:c r="H581" t="s">
        <x:v>95</x:v>
      </x:c>
      <x:c r="I581" s="6">
        <x:v>28.7853152186549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19.495</x:v>
      </x:c>
      <x:c r="S581" s="8">
        <x:v>32230.3075598776</x:v>
      </x:c>
      <x:c r="T581" s="12">
        <x:v>245256.935218644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91715</x:v>
      </x:c>
      <x:c r="B582" s="1">
        <x:v>44754.6417537037</x:v>
      </x:c>
      <x:c r="C582" s="6">
        <x:v>9.66778349166667</x:v>
      </x:c>
      <x:c r="D582" s="14" t="s">
        <x:v>92</x:v>
      </x:c>
      <x:c r="E582" s="15">
        <x:v>44733.6652856481</x:v>
      </x:c>
      <x:c r="F582" t="s">
        <x:v>97</x:v>
      </x:c>
      <x:c r="G582" s="6">
        <x:v>116.798743639878</x:v>
      </x:c>
      <x:c r="H582" t="s">
        <x:v>95</x:v>
      </x:c>
      <x:c r="I582" s="6">
        <x:v>28.7730292553329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19.498</x:v>
      </x:c>
      <x:c r="S582" s="8">
        <x:v>32221.0719682065</x:v>
      </x:c>
      <x:c r="T582" s="12">
        <x:v>245260.188866075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91722</x:v>
      </x:c>
      <x:c r="B583" s="1">
        <x:v>44754.6417653935</x:v>
      </x:c>
      <x:c r="C583" s="6">
        <x:v>9.68459912833333</x:v>
      </x:c>
      <x:c r="D583" s="14" t="s">
        <x:v>92</x:v>
      </x:c>
      <x:c r="E583" s="15">
        <x:v>44733.6652856481</x:v>
      </x:c>
      <x:c r="F583" t="s">
        <x:v>97</x:v>
      </x:c>
      <x:c r="G583" s="6">
        <x:v>116.805094128311</x:v>
      </x:c>
      <x:c r="H583" t="s">
        <x:v>95</x:v>
      </x:c>
      <x:c r="I583" s="6">
        <x:v>28.7853152186549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19.496</x:v>
      </x:c>
      <x:c r="S583" s="8">
        <x:v>32231.5190258992</x:v>
      </x:c>
      <x:c r="T583" s="12">
        <x:v>245261.165076498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91725</x:v>
      </x:c>
      <x:c r="B584" s="1">
        <x:v>44754.6417770486</x:v>
      </x:c>
      <x:c r="C584" s="6">
        <x:v>9.70136470333333</x:v>
      </x:c>
      <x:c r="D584" s="14" t="s">
        <x:v>92</x:v>
      </x:c>
      <x:c r="E584" s="15">
        <x:v>44733.6652856481</x:v>
      </x:c>
      <x:c r="F584" t="s">
        <x:v>97</x:v>
      </x:c>
      <x:c r="G584" s="6">
        <x:v>116.823300856667</x:v>
      </x:c>
      <x:c r="H584" t="s">
        <x:v>95</x:v>
      </x:c>
      <x:c r="I584" s="6">
        <x:v>28.77917223137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19.495</x:v>
      </x:c>
      <x:c r="S584" s="8">
        <x:v>32226.7199402871</x:v>
      </x:c>
      <x:c r="T584" s="12">
        <x:v>245259.917876774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91734</x:v>
      </x:c>
      <x:c r="B585" s="1">
        <x:v>44754.6417887384</x:v>
      </x:c>
      <x:c r="C585" s="6">
        <x:v>9.71817930666667</x:v>
      </x:c>
      <x:c r="D585" s="14" t="s">
        <x:v>92</x:v>
      </x:c>
      <x:c r="E585" s="15">
        <x:v>44733.6652856481</x:v>
      </x:c>
      <x:c r="F585" t="s">
        <x:v>97</x:v>
      </x:c>
      <x:c r="G585" s="6">
        <x:v>116.879959148464</x:v>
      </x:c>
      <x:c r="H585" t="s">
        <x:v>95</x:v>
      </x:c>
      <x:c r="I585" s="6">
        <x:v>28.7853152186549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19.489</x:v>
      </x:c>
      <x:c r="S585" s="8">
        <x:v>32233.1559090303</x:v>
      </x:c>
      <x:c r="T585" s="12">
        <x:v>245264.210313343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91738</x:v>
      </x:c>
      <x:c r="B586" s="1">
        <x:v>44754.6417998495</x:v>
      </x:c>
      <x:c r="C586" s="6">
        <x:v>9.73421401333333</x:v>
      </x:c>
      <x:c r="D586" s="14" t="s">
        <x:v>92</x:v>
      </x:c>
      <x:c r="E586" s="15">
        <x:v>44733.6652856481</x:v>
      </x:c>
      <x:c r="F586" t="s">
        <x:v>97</x:v>
      </x:c>
      <x:c r="G586" s="6">
        <x:v>116.80827045568</x:v>
      </x:c>
      <x:c r="H586" t="s">
        <x:v>95</x:v>
      </x:c>
      <x:c r="I586" s="6">
        <x:v>28.7914582171879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19.495</x:v>
      </x:c>
      <x:c r="S586" s="8">
        <x:v>32224.2762701523</x:v>
      </x:c>
      <x:c r="T586" s="12">
        <x:v>245251.760359676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91745</x:v>
      </x:c>
      <x:c r="B587" s="1">
        <x:v>44754.6418116551</x:v>
      </x:c>
      <x:c r="C587" s="6">
        <x:v>9.75122159333333</x:v>
      </x:c>
      <x:c r="D587" s="14" t="s">
        <x:v>92</x:v>
      </x:c>
      <x:c r="E587" s="15">
        <x:v>44733.6652856481</x:v>
      </x:c>
      <x:c r="F587" t="s">
        <x:v>97</x:v>
      </x:c>
      <x:c r="G587" s="6">
        <x:v>116.748485220114</x:v>
      </x:c>
      <x:c r="H587" t="s">
        <x:v>95</x:v>
      </x:c>
      <x:c r="I587" s="6">
        <x:v>28.77917223137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19.502</x:v>
      </x:c>
      <x:c r="S587" s="8">
        <x:v>32229.6285521147</x:v>
      </x:c>
      <x:c r="T587" s="12">
        <x:v>245260.01228298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91750</x:v>
      </x:c>
      <x:c r="B588" s="1">
        <x:v>44754.6418232639</x:v>
      </x:c>
      <x:c r="C588" s="6">
        <x:v>9.76794725</x:v>
      </x:c>
      <x:c r="D588" s="14" t="s">
        <x:v>92</x:v>
      </x:c>
      <x:c r="E588" s="15">
        <x:v>44733.6652856481</x:v>
      </x:c>
      <x:c r="F588" t="s">
        <x:v>97</x:v>
      </x:c>
      <x:c r="G588" s="6">
        <x:v>116.751657753295</x:v>
      </x:c>
      <x:c r="H588" t="s">
        <x:v>95</x:v>
      </x:c>
      <x:c r="I588" s="6">
        <x:v>28.7853152186549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19.501</x:v>
      </x:c>
      <x:c r="S588" s="8">
        <x:v>32232.7797980386</x:v>
      </x:c>
      <x:c r="T588" s="12">
        <x:v>245260.956394718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91757</x:v>
      </x:c>
      <x:c r="B589" s="1">
        <x:v>44754.6418350347</x:v>
      </x:c>
      <x:c r="C589" s="6">
        <x:v>9.78485572666667</x:v>
      </x:c>
      <x:c r="D589" s="14" t="s">
        <x:v>92</x:v>
      </x:c>
      <x:c r="E589" s="15">
        <x:v>44733.6652856481</x:v>
      </x:c>
      <x:c r="F589" t="s">
        <x:v>97</x:v>
      </x:c>
      <x:c r="G589" s="6">
        <x:v>116.786890814185</x:v>
      </x:c>
      <x:c r="H589" t="s">
        <x:v>95</x:v>
      </x:c>
      <x:c r="I589" s="6">
        <x:v>28.7914582171879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19.497</x:v>
      </x:c>
      <x:c r="S589" s="8">
        <x:v>32225.2266608341</x:v>
      </x:c>
      <x:c r="T589" s="12">
        <x:v>245257.863265516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91761</x:v>
      </x:c>
      <x:c r="B590" s="1">
        <x:v>44754.6418460995</x:v>
      </x:c>
      <x:c r="C590" s="6">
        <x:v>9.80081571833333</x:v>
      </x:c>
      <x:c r="D590" s="14" t="s">
        <x:v>92</x:v>
      </x:c>
      <x:c r="E590" s="15">
        <x:v>44733.6652856481</x:v>
      </x:c>
      <x:c r="F590" t="s">
        <x:v>97</x:v>
      </x:c>
      <x:c r="G590" s="6">
        <x:v>116.823300856667</x:v>
      </x:c>
      <x:c r="H590" t="s">
        <x:v>95</x:v>
      </x:c>
      <x:c r="I590" s="6">
        <x:v>28.77917223137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19.495</x:v>
      </x:c>
      <x:c r="S590" s="8">
        <x:v>32228.4584774987</x:v>
      </x:c>
      <x:c r="T590" s="12">
        <x:v>245252.652748768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91769</x:v>
      </x:c>
      <x:c r="B591" s="1">
        <x:v>44754.6418577893</x:v>
      </x:c>
      <x:c r="C591" s="6">
        <x:v>9.81762914833333</x:v>
      </x:c>
      <x:c r="D591" s="14" t="s">
        <x:v>92</x:v>
      </x:c>
      <x:c r="E591" s="15">
        <x:v>44733.6652856481</x:v>
      </x:c>
      <x:c r="F591" t="s">
        <x:v>97</x:v>
      </x:c>
      <x:c r="G591" s="6">
        <x:v>116.719611371212</x:v>
      </x:c>
      <x:c r="H591" t="s">
        <x:v>95</x:v>
      </x:c>
      <x:c r="I591" s="6">
        <x:v>28.7853152186549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19.504</x:v>
      </x:c>
      <x:c r="S591" s="8">
        <x:v>32224.8020691939</x:v>
      </x:c>
      <x:c r="T591" s="12">
        <x:v>245254.123235175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91775</x:v>
      </x:c>
      <x:c r="B592" s="1">
        <x:v>44754.6418695255</x:v>
      </x:c>
      <x:c r="C592" s="6">
        <x:v>9.83451468333333</x:v>
      </x:c>
      <x:c r="D592" s="14" t="s">
        <x:v>92</x:v>
      </x:c>
      <x:c r="E592" s="15">
        <x:v>44733.6652856481</x:v>
      </x:c>
      <x:c r="F592" t="s">
        <x:v>97</x:v>
      </x:c>
      <x:c r="G592" s="6">
        <x:v>116.773028441502</x:v>
      </x:c>
      <x:c r="H592" t="s">
        <x:v>95</x:v>
      </x:c>
      <x:c r="I592" s="6">
        <x:v>28.7853152186549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19.499</x:v>
      </x:c>
      <x:c r="S592" s="8">
        <x:v>32220.184464157</x:v>
      </x:c>
      <x:c r="T592" s="12">
        <x:v>245266.302753602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91777</x:v>
      </x:c>
      <x:c r="B593" s="1">
        <x:v>44754.64188125</x:v>
      </x:c>
      <x:c r="C593" s="6">
        <x:v>9.85142707166667</x:v>
      </x:c>
      <x:c r="D593" s="14" t="s">
        <x:v>92</x:v>
      </x:c>
      <x:c r="E593" s="15">
        <x:v>44733.6652856481</x:v>
      </x:c>
      <x:c r="F593" t="s">
        <x:v>97</x:v>
      </x:c>
      <x:c r="G593" s="6">
        <x:v>116.851045196025</x:v>
      </x:c>
      <x:c r="H593" t="s">
        <x:v>95</x:v>
      </x:c>
      <x:c r="I593" s="6">
        <x:v>28.7914582171879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19.491</x:v>
      </x:c>
      <x:c r="S593" s="8">
        <x:v>32224.537937008</x:v>
      </x:c>
      <x:c r="T593" s="12">
        <x:v>245251.82889327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91785</x:v>
      </x:c>
      <x:c r="B594" s="1">
        <x:v>44754.6418923958</x:v>
      </x:c>
      <x:c r="C594" s="6">
        <x:v>9.86748745166667</x:v>
      </x:c>
      <x:c r="D594" s="14" t="s">
        <x:v>92</x:v>
      </x:c>
      <x:c r="E594" s="15">
        <x:v>44733.6652856481</x:v>
      </x:c>
      <x:c r="F594" t="s">
        <x:v>97</x:v>
      </x:c>
      <x:c r="G594" s="6">
        <x:v>116.690746136143</x:v>
      </x:c>
      <x:c r="H594" t="s">
        <x:v>95</x:v>
      </x:c>
      <x:c r="I594" s="6">
        <x:v>28.7914582171879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19.506</x:v>
      </x:c>
      <x:c r="S594" s="8">
        <x:v>32224.5931302995</x:v>
      </x:c>
      <x:c r="T594" s="12">
        <x:v>245252.6083602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91793</x:v>
      </x:c>
      <x:c r="B595" s="1">
        <x:v>44754.6419040509</x:v>
      </x:c>
      <x:c r="C595" s="6">
        <x:v>9.88428552</x:v>
      </x:c>
      <x:c r="D595" s="14" t="s">
        <x:v>92</x:v>
      </x:c>
      <x:c r="E595" s="15">
        <x:v>44733.6652856481</x:v>
      </x:c>
      <x:c r="F595" t="s">
        <x:v>97</x:v>
      </x:c>
      <x:c r="G595" s="6">
        <x:v>116.744146979997</x:v>
      </x:c>
      <x:c r="H595" t="s">
        <x:v>95</x:v>
      </x:c>
      <x:c r="I595" s="6">
        <x:v>28.7914582171879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19.501</x:v>
      </x:c>
      <x:c r="S595" s="8">
        <x:v>32224.5230183971</x:v>
      </x:c>
      <x:c r="T595" s="12">
        <x:v>245251.348193829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91800</x:v>
      </x:c>
      <x:c r="B596" s="1">
        <x:v>44754.6419158565</x:v>
      </x:c>
      <x:c r="C596" s="6">
        <x:v>9.90128597333333</x:v>
      </x:c>
      <x:c r="D596" s="14" t="s">
        <x:v>92</x:v>
      </x:c>
      <x:c r="E596" s="15">
        <x:v>44733.6652856481</x:v>
      </x:c>
      <x:c r="F596" t="s">
        <x:v>97</x:v>
      </x:c>
      <x:c r="G596" s="6">
        <x:v>116.754831007978</x:v>
      </x:c>
      <x:c r="H596" t="s">
        <x:v>95</x:v>
      </x:c>
      <x:c r="I596" s="6">
        <x:v>28.7914582171879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19.5</x:v>
      </x:c>
      <x:c r="S596" s="8">
        <x:v>32220.6749926613</x:v>
      </x:c>
      <x:c r="T596" s="12">
        <x:v>245252.697138756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91803</x:v>
      </x:c>
      <x:c r="B597" s="1">
        <x:v>44754.641927581</x:v>
      </x:c>
      <x:c r="C597" s="6">
        <x:v>9.918171855</x:v>
      </x:c>
      <x:c r="D597" s="14" t="s">
        <x:v>92</x:v>
      </x:c>
      <x:c r="E597" s="15">
        <x:v>44733.6652856481</x:v>
      </x:c>
      <x:c r="F597" t="s">
        <x:v>97</x:v>
      </x:c>
      <x:c r="G597" s="6">
        <x:v>116.744146979997</x:v>
      </x:c>
      <x:c r="H597" t="s">
        <x:v>95</x:v>
      </x:c>
      <x:c r="I597" s="6">
        <x:v>28.7914582171879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19.501</x:v>
      </x:c>
      <x:c r="S597" s="8">
        <x:v>32225.3238628363</x:v>
      </x:c>
      <x:c r="T597" s="12">
        <x:v>245249.060544211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91808</x:v>
      </x:c>
      <x:c r="B598" s="1">
        <x:v>44754.6419386921</x:v>
      </x:c>
      <x:c r="C598" s="6">
        <x:v>9.93415731</x:v>
      </x:c>
      <x:c r="D598" s="14" t="s">
        <x:v>92</x:v>
      </x:c>
      <x:c r="E598" s="15">
        <x:v>44733.6652856481</x:v>
      </x:c>
      <x:c r="F598" t="s">
        <x:v>97</x:v>
      </x:c>
      <x:c r="G598" s="6">
        <x:v>116.733464238705</x:v>
      </x:c>
      <x:c r="H598" t="s">
        <x:v>95</x:v>
      </x:c>
      <x:c r="I598" s="6">
        <x:v>28.7914582171879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19.502</x:v>
      </x:c>
      <x:c r="S598" s="8">
        <x:v>32221.969737738</x:v>
      </x:c>
      <x:c r="T598" s="12">
        <x:v>245243.082898052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91817</x:v>
      </x:c>
      <x:c r="B599" s="1">
        <x:v>44754.6419504282</x:v>
      </x:c>
      <x:c r="C599" s="6">
        <x:v>9.95101255</x:v>
      </x:c>
      <x:c r="D599" s="14" t="s">
        <x:v>92</x:v>
      </x:c>
      <x:c r="E599" s="15">
        <x:v>44733.6652856481</x:v>
      </x:c>
      <x:c r="F599" t="s">
        <x:v>97</x:v>
      </x:c>
      <x:c r="G599" s="6">
        <x:v>116.826477691677</x:v>
      </x:c>
      <x:c r="H599" t="s">
        <x:v>95</x:v>
      </x:c>
      <x:c r="I599" s="6">
        <x:v>28.7853152186549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19.494</x:v>
      </x:c>
      <x:c r="S599" s="8">
        <x:v>32225.2457163632</x:v>
      </x:c>
      <x:c r="T599" s="12">
        <x:v>245241.961610372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91824</x:v>
      </x:c>
      <x:c r="B600" s="1">
        <x:v>44754.6419621181</x:v>
      </x:c>
      <x:c r="C600" s="6">
        <x:v>9.96785992</x:v>
      </x:c>
      <x:c r="D600" s="14" t="s">
        <x:v>92</x:v>
      </x:c>
      <x:c r="E600" s="15">
        <x:v>44733.6652856481</x:v>
      </x:c>
      <x:c r="F600" t="s">
        <x:v>97</x:v>
      </x:c>
      <x:c r="G600" s="6">
        <x:v>116.758004984221</x:v>
      </x:c>
      <x:c r="H600" t="s">
        <x:v>95</x:v>
      </x:c>
      <x:c r="I600" s="6">
        <x:v>28.7976012269687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19.499</x:v>
      </x:c>
      <x:c r="S600" s="8">
        <x:v>32223.5070549543</x:v>
      </x:c>
      <x:c r="T600" s="12">
        <x:v>245254.410116478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91829</x:v>
      </x:c>
      <x:c r="B601" s="1">
        <x:v>44754.6419738079</x:v>
      </x:c>
      <x:c r="C601" s="6">
        <x:v>9.98472809</x:v>
      </x:c>
      <x:c r="D601" s="14" t="s">
        <x:v>92</x:v>
      </x:c>
      <x:c r="E601" s="15">
        <x:v>44733.6652856481</x:v>
      </x:c>
      <x:c r="F601" t="s">
        <x:v>97</x:v>
      </x:c>
      <x:c r="G601" s="6">
        <x:v>116.869260279294</x:v>
      </x:c>
      <x:c r="H601" t="s">
        <x:v>95</x:v>
      </x:c>
      <x:c r="I601" s="6">
        <x:v>28.7853152186549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19.49</x:v>
      </x:c>
      <x:c r="S601" s="8">
        <x:v>32227.2261147349</x:v>
      </x:c>
      <x:c r="T601" s="12">
        <x:v>245255.876954738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91831</x:v>
      </x:c>
      <x:c r="B602" s="1">
        <x:v>44754.6419854977</x:v>
      </x:c>
      <x:c r="C602" s="6">
        <x:v>10.001527145</x:v>
      </x:c>
      <x:c r="D602" s="14" t="s">
        <x:v>92</x:v>
      </x:c>
      <x:c r="E602" s="15">
        <x:v>44733.6652856481</x:v>
      </x:c>
      <x:c r="F602" t="s">
        <x:v>97</x:v>
      </x:c>
      <x:c r="G602" s="6">
        <x:v>116.765516322861</x:v>
      </x:c>
      <x:c r="H602" t="s">
        <x:v>95</x:v>
      </x:c>
      <x:c r="I602" s="6">
        <x:v>28.7914582171879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19.499</x:v>
      </x:c>
      <x:c r="S602" s="8">
        <x:v>32225.6750117578</x:v>
      </x:c>
      <x:c r="T602" s="12">
        <x:v>245238.600681156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91839</x:v>
      </x:c>
      <x:c r="B603" s="1">
        <x:v>44754.6419966088</x:v>
      </x:c>
      <x:c r="C603" s="6">
        <x:v>10.0175456166667</x:v>
      </x:c>
      <x:c r="D603" s="14" t="s">
        <x:v>92</x:v>
      </x:c>
      <x:c r="E603" s="15">
        <x:v>44733.6652856481</x:v>
      </x:c>
      <x:c r="F603" t="s">
        <x:v>97</x:v>
      </x:c>
      <x:c r="G603" s="6">
        <x:v>116.92276752063</x:v>
      </x:c>
      <x:c r="H603" t="s">
        <x:v>95</x:v>
      </x:c>
      <x:c r="I603" s="6">
        <x:v>28.7853152186549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19.485</x:v>
      </x:c>
      <x:c r="S603" s="8">
        <x:v>32227.451360289</x:v>
      </x:c>
      <x:c r="T603" s="12">
        <x:v>245245.071695993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91848</x:v>
      </x:c>
      <x:c r="B604" s="1">
        <x:v>44754.6420082986</x:v>
      </x:c>
      <x:c r="C604" s="6">
        <x:v>10.0343746683333</x:v>
      </x:c>
      <x:c r="D604" s="14" t="s">
        <x:v>92</x:v>
      </x:c>
      <x:c r="E604" s="15">
        <x:v>44733.6652856481</x:v>
      </x:c>
      <x:c r="F604" t="s">
        <x:v>97</x:v>
      </x:c>
      <x:c r="G604" s="6">
        <x:v>116.776202924858</x:v>
      </x:c>
      <x:c r="H604" t="s">
        <x:v>95</x:v>
      </x:c>
      <x:c r="I604" s="6">
        <x:v>28.7914582171879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19.498</x:v>
      </x:c>
      <x:c r="S604" s="8">
        <x:v>32225.6993243546</x:v>
      </x:c>
      <x:c r="T604" s="12">
        <x:v>245243.472409045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91852</x:v>
      </x:c>
      <x:c r="B605" s="1">
        <x:v>44754.6420199884</x:v>
      </x:c>
      <x:c r="C605" s="6">
        <x:v>10.0512170516667</x:v>
      </x:c>
      <x:c r="D605" s="14" t="s">
        <x:v>92</x:v>
      </x:c>
      <x:c r="E605" s="15">
        <x:v>44733.6652856481</x:v>
      </x:c>
      <x:c r="F605" t="s">
        <x:v>97</x:v>
      </x:c>
      <x:c r="G605" s="6">
        <x:v>116.80827045568</x:v>
      </x:c>
      <x:c r="H605" t="s">
        <x:v>95</x:v>
      </x:c>
      <x:c r="I605" s="6">
        <x:v>28.7914582171879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19.495</x:v>
      </x:c>
      <x:c r="S605" s="8">
        <x:v>32220.1170241529</x:v>
      </x:c>
      <x:c r="T605" s="12">
        <x:v>245239.890161429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91856</x:v>
      </x:c>
      <x:c r="B606" s="1">
        <x:v>44754.6420316782</x:v>
      </x:c>
      <x:c r="C606" s="6">
        <x:v>10.068069375</x:v>
      </x:c>
      <x:c r="D606" s="14" t="s">
        <x:v>92</x:v>
      </x:c>
      <x:c r="E606" s="15">
        <x:v>44733.6652856481</x:v>
      </x:c>
      <x:c r="F606" t="s">
        <x:v>97</x:v>
      </x:c>
      <x:c r="G606" s="6">
        <x:v>116.818962208276</x:v>
      </x:c>
      <x:c r="H606" t="s">
        <x:v>95</x:v>
      </x:c>
      <x:c r="I606" s="6">
        <x:v>28.7914582171879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19.494</x:v>
      </x:c>
      <x:c r="S606" s="8">
        <x:v>32215.3327084</x:v>
      </x:c>
      <x:c r="T606" s="12">
        <x:v>245232.920748614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91861</x:v>
      </x:c>
      <x:c r="B607" s="1">
        <x:v>44754.6420429051</x:v>
      </x:c>
      <x:c r="C607" s="6">
        <x:v>10.08419276</x:v>
      </x:c>
      <x:c r="D607" s="14" t="s">
        <x:v>92</x:v>
      </x:c>
      <x:c r="E607" s="15">
        <x:v>44733.6652856481</x:v>
      </x:c>
      <x:c r="F607" t="s">
        <x:v>97</x:v>
      </x:c>
      <x:c r="G607" s="6">
        <x:v>116.818962208276</x:v>
      </x:c>
      <x:c r="H607" t="s">
        <x:v>95</x:v>
      </x:c>
      <x:c r="I607" s="6">
        <x:v>28.7914582171879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19.494</x:v>
      </x:c>
      <x:c r="S607" s="8">
        <x:v>32221.53412904</x:v>
      </x:c>
      <x:c r="T607" s="12">
        <x:v>245231.084291421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91872</x:v>
      </x:c>
      <x:c r="B608" s="1">
        <x:v>44754.6420545949</x:v>
      </x:c>
      <x:c r="C608" s="6">
        <x:v>10.1010173916667</x:v>
      </x:c>
      <x:c r="D608" s="14" t="s">
        <x:v>92</x:v>
      </x:c>
      <x:c r="E608" s="15">
        <x:v>44733.6652856481</x:v>
      </x:c>
      <x:c r="F608" t="s">
        <x:v>97</x:v>
      </x:c>
      <x:c r="G608" s="6">
        <x:v>116.79440427849</x:v>
      </x:c>
      <x:c r="H608" t="s">
        <x:v>95</x:v>
      </x:c>
      <x:c r="I608" s="6">
        <x:v>28.7853152186549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19.497</x:v>
      </x:c>
      <x:c r="S608" s="8">
        <x:v>32220.0314281408</x:v>
      </x:c>
      <x:c r="T608" s="12">
        <x:v>245247.671489641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91877</x:v>
      </x:c>
      <x:c r="B609" s="1">
        <x:v>44754.6420662847</x:v>
      </x:c>
      <x:c r="C609" s="6">
        <x:v>10.1178612533333</x:v>
      </x:c>
      <x:c r="D609" s="14" t="s">
        <x:v>92</x:v>
      </x:c>
      <x:c r="E609" s="15">
        <x:v>44733.6652856481</x:v>
      </x:c>
      <x:c r="F609" t="s">
        <x:v>97</x:v>
      </x:c>
      <x:c r="G609" s="6">
        <x:v>116.818962208276</x:v>
      </x:c>
      <x:c r="H609" t="s">
        <x:v>95</x:v>
      </x:c>
      <x:c r="I609" s="6">
        <x:v>28.7914582171879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19.494</x:v>
      </x:c>
      <x:c r="S609" s="8">
        <x:v>32227.613081712</x:v>
      </x:c>
      <x:c r="T609" s="12">
        <x:v>245247.52522786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91884</x:v>
      </x:c>
      <x:c r="B610" s="1">
        <x:v>44754.6420779745</x:v>
      </x:c>
      <x:c r="C610" s="6">
        <x:v>10.1346818116667</x:v>
      </x:c>
      <x:c r="D610" s="14" t="s">
        <x:v>92</x:v>
      </x:c>
      <x:c r="E610" s="15">
        <x:v>44733.6652856481</x:v>
      </x:c>
      <x:c r="F610" t="s">
        <x:v>97</x:v>
      </x:c>
      <x:c r="G610" s="6">
        <x:v>116.854224706624</x:v>
      </x:c>
      <x:c r="H610" t="s">
        <x:v>95</x:v>
      </x:c>
      <x:c r="I610" s="6">
        <x:v>28.7976012269687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19.49</x:v>
      </x:c>
      <x:c r="S610" s="8">
        <x:v>32218.9516413702</x:v>
      </x:c>
      <x:c r="T610" s="12">
        <x:v>245242.466876145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91886</x:v>
      </x:c>
      <x:c r="B611" s="1">
        <x:v>44754.6420891551</x:v>
      </x:c>
      <x:c r="C611" s="6">
        <x:v>10.15080868</x:v>
      </x:c>
      <x:c r="D611" s="14" t="s">
        <x:v>92</x:v>
      </x:c>
      <x:c r="E611" s="15">
        <x:v>44733.6652856481</x:v>
      </x:c>
      <x:c r="F611" t="s">
        <x:v>97</x:v>
      </x:c>
      <x:c r="G611" s="6">
        <x:v>116.790066634009</x:v>
      </x:c>
      <x:c r="H611" t="s">
        <x:v>95</x:v>
      </x:c>
      <x:c r="I611" s="6">
        <x:v>28.7976012269687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19.496</x:v>
      </x:c>
      <x:c r="S611" s="8">
        <x:v>32217.787110533</x:v>
      </x:c>
      <x:c r="T611" s="12">
        <x:v>245237.812479387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91892</x:v>
      </x:c>
      <x:c r="B612" s="1">
        <x:v>44754.6421008912</x:v>
      </x:c>
      <x:c r="C612" s="6">
        <x:v>10.1676808083333</x:v>
      </x:c>
      <x:c r="D612" s="14" t="s">
        <x:v>92</x:v>
      </x:c>
      <x:c r="E612" s="15">
        <x:v>44733.6652856481</x:v>
      </x:c>
      <x:c r="F612" t="s">
        <x:v>97</x:v>
      </x:c>
      <x:c r="G612" s="6">
        <x:v>116.846708091114</x:v>
      </x:c>
      <x:c r="H612" t="s">
        <x:v>95</x:v>
      </x:c>
      <x:c r="I612" s="6">
        <x:v>28.8037442479963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19.49</x:v>
      </x:c>
      <x:c r="S612" s="8">
        <x:v>32221.7360576289</x:v>
      </x:c>
      <x:c r="T612" s="12">
        <x:v>245235.402805781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91901</x:v>
      </x:c>
      <x:c r="B613" s="1">
        <x:v>44754.642112581</x:v>
      </x:c>
      <x:c r="C613" s="6">
        <x:v>10.1845318883333</x:v>
      </x:c>
      <x:c r="D613" s="14" t="s">
        <x:v>92</x:v>
      </x:c>
      <x:c r="E613" s="15">
        <x:v>44733.6652856481</x:v>
      </x:c>
      <x:c r="F613" t="s">
        <x:v>97</x:v>
      </x:c>
      <x:c r="G613" s="6">
        <x:v>116.779378130022</x:v>
      </x:c>
      <x:c r="H613" t="s">
        <x:v>95</x:v>
      </x:c>
      <x:c r="I613" s="6">
        <x:v>28.7976012269687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19.497</x:v>
      </x:c>
      <x:c r="S613" s="8">
        <x:v>32225.8801072384</x:v>
      </x:c>
      <x:c r="T613" s="12">
        <x:v>245237.987054998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91908</x:v>
      </x:c>
      <x:c r="B614" s="1">
        <x:v>44754.6421242245</x:v>
      </x:c>
      <x:c r="C614" s="6">
        <x:v>10.2013112016667</x:v>
      </x:c>
      <x:c r="D614" s="14" t="s">
        <x:v>92</x:v>
      </x:c>
      <x:c r="E614" s="15">
        <x:v>44733.6652856481</x:v>
      </x:c>
      <x:c r="F614" t="s">
        <x:v>97</x:v>
      </x:c>
      <x:c r="G614" s="6">
        <x:v>116.822139872886</x:v>
      </x:c>
      <x:c r="H614" t="s">
        <x:v>95</x:v>
      </x:c>
      <x:c r="I614" s="6">
        <x:v>28.7976012269687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19.493</x:v>
      </x:c>
      <x:c r="S614" s="8">
        <x:v>32218.5956710869</x:v>
      </x:c>
      <x:c r="T614" s="12">
        <x:v>245242.394264283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91914</x:v>
      </x:c>
      <x:c r="B615" s="1">
        <x:v>44754.6421358796</x:v>
      </x:c>
      <x:c r="C615" s="6">
        <x:v>10.218105835</x:v>
      </x:c>
      <x:c r="D615" s="14" t="s">
        <x:v>92</x:v>
      </x:c>
      <x:c r="E615" s="15">
        <x:v>44733.6652856481</x:v>
      </x:c>
      <x:c r="F615" t="s">
        <x:v>97</x:v>
      </x:c>
      <x:c r="G615" s="6">
        <x:v>116.736636986561</x:v>
      </x:c>
      <x:c r="H615" t="s">
        <x:v>95</x:v>
      </x:c>
      <x:c r="I615" s="6">
        <x:v>28.7976012269687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19.501</x:v>
      </x:c>
      <x:c r="S615" s="8">
        <x:v>32224.1388642008</x:v>
      </x:c>
      <x:c r="T615" s="12">
        <x:v>245238.898534893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91920</x:v>
      </x:c>
      <x:c r="B616" s="1">
        <x:v>44754.6421475694</x:v>
      </x:c>
      <x:c r="C616" s="6">
        <x:v>10.23492388</x:v>
      </x:c>
      <x:c r="D616" s="14" t="s">
        <x:v>92</x:v>
      </x:c>
      <x:c r="E616" s="15">
        <x:v>44733.6652856481</x:v>
      </x:c>
      <x:c r="F616" t="s">
        <x:v>97</x:v>
      </x:c>
      <x:c r="G616" s="6">
        <x:v>116.829655249056</x:v>
      </x:c>
      <x:c r="H616" t="s">
        <x:v>95</x:v>
      </x:c>
      <x:c r="I616" s="6">
        <x:v>28.7914582171879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19.493</x:v>
      </x:c>
      <x:c r="S616" s="8">
        <x:v>32221.0113694974</x:v>
      </x:c>
      <x:c r="T616" s="12">
        <x:v>245235.331542835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91922</x:v>
      </x:c>
      <x:c r="B617" s="1">
        <x:v>44754.6421586458</x:v>
      </x:c>
      <x:c r="C617" s="6">
        <x:v>10.2508936416667</x:v>
      </x:c>
      <x:c r="D617" s="14" t="s">
        <x:v>92</x:v>
      </x:c>
      <x:c r="E617" s="15">
        <x:v>44733.6652856481</x:v>
      </x:c>
      <x:c r="F617" t="s">
        <x:v>97</x:v>
      </x:c>
      <x:c r="G617" s="6">
        <x:v>116.739810455788</x:v>
      </x:c>
      <x:c r="H617" t="s">
        <x:v>95</x:v>
      </x:c>
      <x:c r="I617" s="6">
        <x:v>28.8037442479963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19.5</x:v>
      </x:c>
      <x:c r="S617" s="8">
        <x:v>32212.1950318093</x:v>
      </x:c>
      <x:c r="T617" s="12">
        <x:v>245238.669810967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91931</x:v>
      </x:c>
      <x:c r="B618" s="1">
        <x:v>44754.6421703356</x:v>
      </x:c>
      <x:c r="C618" s="6">
        <x:v>10.2677193466667</x:v>
      </x:c>
      <x:c r="D618" s="14" t="s">
        <x:v>92</x:v>
      </x:c>
      <x:c r="E618" s="15">
        <x:v>44733.6652856481</x:v>
      </x:c>
      <x:c r="F618" t="s">
        <x:v>97</x:v>
      </x:c>
      <x:c r="G618" s="6">
        <x:v>116.793243175824</x:v>
      </x:c>
      <x:c r="H618" t="s">
        <x:v>95</x:v>
      </x:c>
      <x:c r="I618" s="6">
        <x:v>28.8037442479963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19.495</x:v>
      </x:c>
      <x:c r="S618" s="8">
        <x:v>32218.979820252</x:v>
      </x:c>
      <x:c r="T618" s="12">
        <x:v>245237.732579739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91937</x:v>
      </x:c>
      <x:c r="B619" s="1">
        <x:v>44754.6421820255</x:v>
      </x:c>
      <x:c r="C619" s="6">
        <x:v>10.2845404866667</x:v>
      </x:c>
      <x:c r="D619" s="14" t="s">
        <x:v>92</x:v>
      </x:c>
      <x:c r="E619" s="15">
        <x:v>44733.6652856481</x:v>
      </x:c>
      <x:c r="F619" t="s">
        <x:v>97</x:v>
      </x:c>
      <x:c r="G619" s="6">
        <x:v>116.889503221901</x:v>
      </x:c>
      <x:c r="H619" t="s">
        <x:v>95</x:v>
      </x:c>
      <x:c r="I619" s="6">
        <x:v>28.8037442479963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19.486</x:v>
      </x:c>
      <x:c r="S619" s="8">
        <x:v>32224.8388999961</x:v>
      </x:c>
      <x:c r="T619" s="12">
        <x:v>245238.249963634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91944</x:v>
      </x:c>
      <x:c r="B620" s="1">
        <x:v>44754.642193669</x:v>
      </x:c>
      <x:c r="C620" s="6">
        <x:v>10.30133083</x:v>
      </x:c>
      <x:c r="D620" s="14" t="s">
        <x:v>92</x:v>
      </x:c>
      <x:c r="E620" s="15">
        <x:v>44733.6652856481</x:v>
      </x:c>
      <x:c r="F620" t="s">
        <x:v>97</x:v>
      </x:c>
      <x:c r="G620" s="6">
        <x:v>116.818962208276</x:v>
      </x:c>
      <x:c r="H620" t="s">
        <x:v>95</x:v>
      </x:c>
      <x:c r="I620" s="6">
        <x:v>28.7914582171879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19.494</x:v>
      </x:c>
      <x:c r="S620" s="8">
        <x:v>32218.7473619913</x:v>
      </x:c>
      <x:c r="T620" s="12">
        <x:v>245239.988781551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91950</x:v>
      </x:c>
      <x:c r="B621" s="1">
        <x:v>44754.6422053588</x:v>
      </x:c>
      <x:c r="C621" s="6">
        <x:v>10.3181605916667</x:v>
      </x:c>
      <x:c r="D621" s="14" t="s">
        <x:v>92</x:v>
      </x:c>
      <x:c r="E621" s="15">
        <x:v>44733.6652856481</x:v>
      </x:c>
      <x:c r="F621" t="s">
        <x:v>97</x:v>
      </x:c>
      <x:c r="G621" s="6">
        <x:v>116.790066634009</x:v>
      </x:c>
      <x:c r="H621" t="s">
        <x:v>95</x:v>
      </x:c>
      <x:c r="I621" s="6">
        <x:v>28.7976012269687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19.496</x:v>
      </x:c>
      <x:c r="S621" s="8">
        <x:v>32209.7556418209</x:v>
      </x:c>
      <x:c r="T621" s="12">
        <x:v>245225.899929864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91951</x:v>
      </x:c>
      <x:c r="B622" s="1">
        <x:v>44754.6422164699</x:v>
      </x:c>
      <x:c r="C622" s="6">
        <x:v>10.3341357416667</x:v>
      </x:c>
      <x:c r="D622" s="14" t="s">
        <x:v>92</x:v>
      </x:c>
      <x:c r="E622" s="15">
        <x:v>44733.6652856481</x:v>
      </x:c>
      <x:c r="F622" t="s">
        <x:v>97</x:v>
      </x:c>
      <x:c r="G622" s="6">
        <x:v>116.889503221901</x:v>
      </x:c>
      <x:c r="H622" t="s">
        <x:v>95</x:v>
      </x:c>
      <x:c r="I622" s="6">
        <x:v>28.8037442479963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19.486</x:v>
      </x:c>
      <x:c r="S622" s="8">
        <x:v>32214.2227265904</x:v>
      </x:c>
      <x:c r="T622" s="12">
        <x:v>245229.673691975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91962</x:v>
      </x:c>
      <x:c r="B623" s="1">
        <x:v>44754.6422281597</x:v>
      </x:c>
      <x:c r="C623" s="6">
        <x:v>10.3509997266667</x:v>
      </x:c>
      <x:c r="D623" s="14" t="s">
        <x:v>92</x:v>
      </x:c>
      <x:c r="E623" s="15">
        <x:v>44733.6652856481</x:v>
      </x:c>
      <x:c r="F623" t="s">
        <x:v>97</x:v>
      </x:c>
      <x:c r="G623" s="6">
        <x:v>116.803933582406</x:v>
      </x:c>
      <x:c r="H623" t="s">
        <x:v>95</x:v>
      </x:c>
      <x:c r="I623" s="6">
        <x:v>28.8037442479963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19.494</x:v>
      </x:c>
      <x:c r="S623" s="8">
        <x:v>32216.5479268497</x:v>
      </x:c>
      <x:c r="T623" s="12">
        <x:v>245234.541648913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91964</x:v>
      </x:c>
      <x:c r="B624" s="1">
        <x:v>44754.6422398148</x:v>
      </x:c>
      <x:c r="C624" s="6">
        <x:v>10.3677536333333</x:v>
      </x:c>
      <x:c r="D624" s="14" t="s">
        <x:v>92</x:v>
      </x:c>
      <x:c r="E624" s="15">
        <x:v>44733.6652856481</x:v>
      </x:c>
      <x:c r="F624" t="s">
        <x:v>97</x:v>
      </x:c>
      <x:c r="G624" s="6">
        <x:v>116.793243175824</x:v>
      </x:c>
      <x:c r="H624" t="s">
        <x:v>95</x:v>
      </x:c>
      <x:c r="I624" s="6">
        <x:v>28.8037442479963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19.495</x:v>
      </x:c>
      <x:c r="S624" s="8">
        <x:v>32219.9935266649</x:v>
      </x:c>
      <x:c r="T624" s="12">
        <x:v>245232.549798376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91970</x:v>
      </x:c>
      <x:c r="B625" s="1">
        <x:v>44754.6422514236</x:v>
      </x:c>
      <x:c r="C625" s="6">
        <x:v>10.38449706</x:v>
      </x:c>
      <x:c r="D625" s="14" t="s">
        <x:v>92</x:v>
      </x:c>
      <x:c r="E625" s="15">
        <x:v>44733.6652856481</x:v>
      </x:c>
      <x:c r="F625" t="s">
        <x:v>97</x:v>
      </x:c>
      <x:c r="G625" s="6">
        <x:v>116.782554057052</x:v>
      </x:c>
      <x:c r="H625" t="s">
        <x:v>95</x:v>
      </x:c>
      <x:c r="I625" s="6">
        <x:v>28.8037442479963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19.496</x:v>
      </x:c>
      <x:c r="S625" s="8">
        <x:v>32211.5138306413</x:v>
      </x:c>
      <x:c r="T625" s="12">
        <x:v>245224.920590307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91978</x:v>
      </x:c>
      <x:c r="B626" s="1">
        <x:v>44754.6422630787</x:v>
      </x:c>
      <x:c r="C626" s="6">
        <x:v>10.4012431683333</x:v>
      </x:c>
      <x:c r="D626" s="14" t="s">
        <x:v>92</x:v>
      </x:c>
      <x:c r="E626" s="15">
        <x:v>44733.6652856481</x:v>
      </x:c>
      <x:c r="F626" t="s">
        <x:v>97</x:v>
      </x:c>
      <x:c r="G626" s="6">
        <x:v>116.840349578235</x:v>
      </x:c>
      <x:c r="H626" t="s">
        <x:v>95</x:v>
      </x:c>
      <x:c r="I626" s="6">
        <x:v>28.7914582171879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19.492</x:v>
      </x:c>
      <x:c r="S626" s="8">
        <x:v>32210.0338015458</x:v>
      </x:c>
      <x:c r="T626" s="12">
        <x:v>245219.148854142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91986</x:v>
      </x:c>
      <x:c r="B627" s="1">
        <x:v>44754.6422747338</x:v>
      </x:c>
      <x:c r="C627" s="6">
        <x:v>10.4180472816667</x:v>
      </x:c>
      <x:c r="D627" s="14" t="s">
        <x:v>92</x:v>
      </x:c>
      <x:c r="E627" s="15">
        <x:v>44733.6652856481</x:v>
      </x:c>
      <x:c r="F627" t="s">
        <x:v>97</x:v>
      </x:c>
      <x:c r="G627" s="6">
        <x:v>116.907725211576</x:v>
      </x:c>
      <x:c r="H627" t="s">
        <x:v>95</x:v>
      </x:c>
      <x:c r="I627" s="6">
        <x:v>28.7976012269687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19.485</x:v>
      </x:c>
      <x:c r="S627" s="8">
        <x:v>32215.078811247</x:v>
      </x:c>
      <x:c r="T627" s="12">
        <x:v>245228.116490947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91987</x:v>
      </x:c>
      <x:c r="B628" s="1">
        <x:v>44754.6422864236</x:v>
      </x:c>
      <x:c r="C628" s="6">
        <x:v>10.4348552733333</x:v>
      </x:c>
      <x:c r="D628" s="14" t="s">
        <x:v>92</x:v>
      </x:c>
      <x:c r="E628" s="15">
        <x:v>44733.6652856481</x:v>
      </x:c>
      <x:c r="F628" t="s">
        <x:v>97</x:v>
      </x:c>
      <x:c r="G628" s="6">
        <x:v>116.892686025961</x:v>
      </x:c>
      <x:c r="H628" t="s">
        <x:v>95</x:v>
      </x:c>
      <x:c r="I628" s="6">
        <x:v>28.8098872802725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19.485</x:v>
      </x:c>
      <x:c r="S628" s="8">
        <x:v>32212.3028635795</x:v>
      </x:c>
      <x:c r="T628" s="12">
        <x:v>245225.146993233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91997</x:v>
      </x:c>
      <x:c r="B629" s="1">
        <x:v>44754.6422975694</x:v>
      </x:c>
      <x:c r="C629" s="6">
        <x:v>10.45094779</x:v>
      </x:c>
      <x:c r="D629" s="14" t="s">
        <x:v>92</x:v>
      </x:c>
      <x:c r="E629" s="15">
        <x:v>44733.6652856481</x:v>
      </x:c>
      <x:c r="F629" t="s">
        <x:v>97</x:v>
      </x:c>
      <x:c r="G629" s="6">
        <x:v>116.800756425673</x:v>
      </x:c>
      <x:c r="H629" t="s">
        <x:v>95</x:v>
      </x:c>
      <x:c r="I629" s="6">
        <x:v>28.7976012269687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19.495</x:v>
      </x:c>
      <x:c r="S629" s="8">
        <x:v>32205.0603233749</x:v>
      </x:c>
      <x:c r="T629" s="12">
        <x:v>245217.31931467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91999</x:v>
      </x:c>
      <x:c r="B630" s="1">
        <x:v>44754.6423092593</x:v>
      </x:c>
      <x:c r="C630" s="6">
        <x:v>10.4677814716667</x:v>
      </x:c>
      <x:c r="D630" s="14" t="s">
        <x:v>92</x:v>
      </x:c>
      <x:c r="E630" s="15">
        <x:v>44733.6652856481</x:v>
      </x:c>
      <x:c r="F630" t="s">
        <x:v>97</x:v>
      </x:c>
      <x:c r="G630" s="6">
        <x:v>116.822139872886</x:v>
      </x:c>
      <x:c r="H630" t="s">
        <x:v>95</x:v>
      </x:c>
      <x:c r="I630" s="6">
        <x:v>28.7976012269687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19.493</x:v>
      </x:c>
      <x:c r="S630" s="8">
        <x:v>32208.703967274</x:v>
      </x:c>
      <x:c r="T630" s="12">
        <x:v>245229.45688888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92009</x:v>
      </x:c>
      <x:c r="B631" s="1">
        <x:v>44754.6423210301</x:v>
      </x:c>
      <x:c r="C631" s="6">
        <x:v>10.48467904</x:v>
      </x:c>
      <x:c r="D631" s="14" t="s">
        <x:v>92</x:v>
      </x:c>
      <x:c r="E631" s="15">
        <x:v>44733.6652856481</x:v>
      </x:c>
      <x:c r="F631" t="s">
        <x:v>97</x:v>
      </x:c>
      <x:c r="G631" s="6">
        <x:v>116.84352847337</x:v>
      </x:c>
      <x:c r="H631" t="s">
        <x:v>95</x:v>
      </x:c>
      <x:c r="I631" s="6">
        <x:v>28.7976012269687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19.491</x:v>
      </x:c>
      <x:c r="S631" s="8">
        <x:v>32207.6209824427</x:v>
      </x:c>
      <x:c r="T631" s="12">
        <x:v>245235.231919472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92014</x:v>
      </x:c>
      <x:c r="B632" s="1">
        <x:v>44754.6423326389</x:v>
      </x:c>
      <x:c r="C632" s="6">
        <x:v>10.5014210683333</x:v>
      </x:c>
      <x:c r="D632" s="14" t="s">
        <x:v>92</x:v>
      </x:c>
      <x:c r="E632" s="15">
        <x:v>44733.6652856481</x:v>
      </x:c>
      <x:c r="F632" t="s">
        <x:v>97</x:v>
      </x:c>
      <x:c r="G632" s="6">
        <x:v>116.825318259857</x:v>
      </x:c>
      <x:c r="H632" t="s">
        <x:v>95</x:v>
      </x:c>
      <x:c r="I632" s="6">
        <x:v>28.8037442479963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19.492</x:v>
      </x:c>
      <x:c r="S632" s="8">
        <x:v>32207.8543014561</x:v>
      </x:c>
      <x:c r="T632" s="12">
        <x:v>245219.914324261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92017</x:v>
      </x:c>
      <x:c r="B633" s="1">
        <x:v>44754.642344294</x:v>
      </x:c>
      <x:c r="C633" s="6">
        <x:v>10.518174215</x:v>
      </x:c>
      <x:c r="D633" s="14" t="s">
        <x:v>92</x:v>
      </x:c>
      <x:c r="E633" s="15">
        <x:v>44733.6652856481</x:v>
      </x:c>
      <x:c r="F633" t="s">
        <x:v>97</x:v>
      </x:c>
      <x:c r="G633" s="6">
        <x:v>116.857404939956</x:v>
      </x:c>
      <x:c r="H633" t="s">
        <x:v>95</x:v>
      </x:c>
      <x:c r="I633" s="6">
        <x:v>28.8037442479963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19.489</x:v>
      </x:c>
      <x:c r="S633" s="8">
        <x:v>32202.9083899749</x:v>
      </x:c>
      <x:c r="T633" s="12">
        <x:v>245223.301610973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92027</x:v>
      </x:c>
      <x:c r="B634" s="1">
        <x:v>44754.6423554051</x:v>
      </x:c>
      <x:c r="C634" s="6">
        <x:v>10.53422716</x:v>
      </x:c>
      <x:c r="D634" s="14" t="s">
        <x:v>92</x:v>
      </x:c>
      <x:c r="E634" s="15">
        <x:v>44733.6652856481</x:v>
      </x:c>
      <x:c r="F634" t="s">
        <x:v>97</x:v>
      </x:c>
      <x:c r="G634" s="6">
        <x:v>116.739810455788</x:v>
      </x:c>
      <x:c r="H634" t="s">
        <x:v>95</x:v>
      </x:c>
      <x:c r="I634" s="6">
        <x:v>28.8037442479963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19.5</x:v>
      </x:c>
      <x:c r="S634" s="8">
        <x:v>32202.8909776937</x:v>
      </x:c>
      <x:c r="T634" s="12">
        <x:v>245214.907482535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92030</x:v>
      </x:c>
      <x:c r="B635" s="1">
        <x:v>44754.6423670949</x:v>
      </x:c>
      <x:c r="C635" s="6">
        <x:v>10.5510546433333</x:v>
      </x:c>
      <x:c r="D635" s="14" t="s">
        <x:v>92</x:v>
      </x:c>
      <x:c r="E635" s="15">
        <x:v>44733.6652856481</x:v>
      </x:c>
      <x:c r="F635" t="s">
        <x:v>97</x:v>
      </x:c>
      <x:c r="G635" s="6">
        <x:v>116.739810455788</x:v>
      </x:c>
      <x:c r="H635" t="s">
        <x:v>95</x:v>
      </x:c>
      <x:c r="I635" s="6">
        <x:v>28.8037442479963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19.5</x:v>
      </x:c>
      <x:c r="S635" s="8">
        <x:v>32203.5004761609</x:v>
      </x:c>
      <x:c r="T635" s="12">
        <x:v>245218.467802273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92036</x:v>
      </x:c>
      <x:c r="B636" s="1">
        <x:v>44754.6423788194</x:v>
      </x:c>
      <x:c r="C636" s="6">
        <x:v>10.5679074116667</x:v>
      </x:c>
      <x:c r="D636" s="14" t="s">
        <x:v>92</x:v>
      </x:c>
      <x:c r="E636" s="15">
        <x:v>44733.6652856481</x:v>
      </x:c>
      <x:c r="F636" t="s">
        <x:v>97</x:v>
      </x:c>
      <x:c r="G636" s="6">
        <x:v>116.857404939956</x:v>
      </x:c>
      <x:c r="H636" t="s">
        <x:v>95</x:v>
      </x:c>
      <x:c r="I636" s="6">
        <x:v>28.8037442479963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19.489</x:v>
      </x:c>
      <x:c r="S636" s="8">
        <x:v>32204.9348939734</x:v>
      </x:c>
      <x:c r="T636" s="12">
        <x:v>245213.766850193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92041</x:v>
      </x:c>
      <x:c r="B637" s="1">
        <x:v>44754.6423904745</x:v>
      </x:c>
      <x:c r="C637" s="6">
        <x:v>10.5847371816667</x:v>
      </x:c>
      <x:c r="D637" s="14" t="s">
        <x:v>92</x:v>
      </x:c>
      <x:c r="E637" s="15">
        <x:v>44733.6652856481</x:v>
      </x:c>
      <x:c r="F637" t="s">
        <x:v>97</x:v>
      </x:c>
      <x:c r="G637" s="6">
        <x:v>116.846708091114</x:v>
      </x:c>
      <x:c r="H637" t="s">
        <x:v>95</x:v>
      </x:c>
      <x:c r="I637" s="6">
        <x:v>28.8037442479963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19.49</x:v>
      </x:c>
      <x:c r="S637" s="8">
        <x:v>32202.52410029</x:v>
      </x:c>
      <x:c r="T637" s="12">
        <x:v>245228.635227549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92049</x:v>
      </x:c>
      <x:c r="B638" s="1">
        <x:v>44754.6424021181</x:v>
      </x:c>
      <x:c r="C638" s="6">
        <x:v>10.601498935</x:v>
      </x:c>
      <x:c r="D638" s="14" t="s">
        <x:v>92</x:v>
      </x:c>
      <x:c r="E638" s="15">
        <x:v>44733.6652856481</x:v>
      </x:c>
      <x:c r="F638" t="s">
        <x:v>97</x:v>
      </x:c>
      <x:c r="G638" s="6">
        <x:v>116.871284649859</x:v>
      </x:c>
      <x:c r="H638" t="s">
        <x:v>95</x:v>
      </x:c>
      <x:c r="I638" s="6">
        <x:v>28.8098872802725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19.487</x:v>
      </x:c>
      <x:c r="S638" s="8">
        <x:v>32199.2824509655</x:v>
      </x:c>
      <x:c r="T638" s="12">
        <x:v>245220.194331264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92055</x:v>
      </x:c>
      <x:c r="B639" s="1">
        <x:v>44754.6424133102</x:v>
      </x:c>
      <x:c r="C639" s="6">
        <x:v>10.6175871033333</x:v>
      </x:c>
      <x:c r="D639" s="14" t="s">
        <x:v>92</x:v>
      </x:c>
      <x:c r="E639" s="15">
        <x:v>44733.6652856481</x:v>
      </x:c>
      <x:c r="F639" t="s">
        <x:v>97</x:v>
      </x:c>
      <x:c r="G639" s="6">
        <x:v>116.793243175824</x:v>
      </x:c>
      <x:c r="H639" t="s">
        <x:v>95</x:v>
      </x:c>
      <x:c r="I639" s="6">
        <x:v>28.8037442479963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19.495</x:v>
      </x:c>
      <x:c r="S639" s="8">
        <x:v>32203.4824565842</x:v>
      </x:c>
      <x:c r="T639" s="12">
        <x:v>245213.435457835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92063</x:v>
      </x:c>
      <x:c r="B640" s="1">
        <x:v>44754.642425081</x:v>
      </x:c>
      <x:c r="C640" s="6">
        <x:v>10.6345122516667</x:v>
      </x:c>
      <x:c r="D640" s="14" t="s">
        <x:v>92</x:v>
      </x:c>
      <x:c r="E640" s="15">
        <x:v>44733.6652856481</x:v>
      </x:c>
      <x:c r="F640" t="s">
        <x:v>97</x:v>
      </x:c>
      <x:c r="G640" s="6">
        <x:v>116.807111461309</x:v>
      </x:c>
      <x:c r="H640" t="s">
        <x:v>95</x:v>
      </x:c>
      <x:c r="I640" s="6">
        <x:v>28.8098872802725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19.493</x:v>
      </x:c>
      <x:c r="S640" s="8">
        <x:v>32209.0067820269</x:v>
      </x:c>
      <x:c r="T640" s="12">
        <x:v>245221.366322292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92067</x:v>
      </x:c>
      <x:c r="B641" s="1">
        <x:v>44754.6424367708</x:v>
      </x:c>
      <x:c r="C641" s="6">
        <x:v>10.651359055</x:v>
      </x:c>
      <x:c r="D641" s="14" t="s">
        <x:v>92</x:v>
      </x:c>
      <x:c r="E641" s="15">
        <x:v>44733.6652856481</x:v>
      </x:c>
      <x:c r="F641" t="s">
        <x:v>97</x:v>
      </x:c>
      <x:c r="G641" s="6">
        <x:v>116.918429181802</x:v>
      </x:c>
      <x:c r="H641" t="s">
        <x:v>95</x:v>
      </x:c>
      <x:c r="I641" s="6">
        <x:v>28.7976012269687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19.484</x:v>
      </x:c>
      <x:c r="S641" s="8">
        <x:v>32205.2482558003</x:v>
      </x:c>
      <x:c r="T641" s="12">
        <x:v>245215.104197015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92075</x:v>
      </x:c>
      <x:c r="B642" s="1">
        <x:v>44754.6424484954</x:v>
      </x:c>
      <x:c r="C642" s="6">
        <x:v>10.6682721783333</x:v>
      </x:c>
      <x:c r="D642" s="14" t="s">
        <x:v>92</x:v>
      </x:c>
      <x:c r="E642" s="15">
        <x:v>44733.6652856481</x:v>
      </x:c>
      <x:c r="F642" t="s">
        <x:v>97</x:v>
      </x:c>
      <x:c r="G642" s="6">
        <x:v>116.839192255985</x:v>
      </x:c>
      <x:c r="H642" t="s">
        <x:v>95</x:v>
      </x:c>
      <x:c r="I642" s="6">
        <x:v>28.8098872802725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19.49</x:v>
      </x:c>
      <x:c r="S642" s="8">
        <x:v>32208.3380738093</x:v>
      </x:c>
      <x:c r="T642" s="12">
        <x:v>245219.411392269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92082</x:v>
      </x:c>
      <x:c r="B643" s="1">
        <x:v>44754.6424596412</x:v>
      </x:c>
      <x:c r="C643" s="6">
        <x:v>10.6843359766667</x:v>
      </x:c>
      <x:c r="D643" s="14" t="s">
        <x:v>92</x:v>
      </x:c>
      <x:c r="E643" s="15">
        <x:v>44733.6652856481</x:v>
      </x:c>
      <x:c r="F643" t="s">
        <x:v>97</x:v>
      </x:c>
      <x:c r="G643" s="6">
        <x:v>116.839192255985</x:v>
      </x:c>
      <x:c r="H643" t="s">
        <x:v>95</x:v>
      </x:c>
      <x:c r="I643" s="6">
        <x:v>28.8098872802725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19.49</x:v>
      </x:c>
      <x:c r="S643" s="8">
        <x:v>32205.0609088952</x:v>
      </x:c>
      <x:c r="T643" s="12">
        <x:v>245210.769849749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92088</x:v>
      </x:c>
      <x:c r="B644" s="1">
        <x:v>44754.642471331</x:v>
      </x:c>
      <x:c r="C644" s="6">
        <x:v>10.7011439366667</x:v>
      </x:c>
      <x:c r="D644" s="14" t="s">
        <x:v>92</x:v>
      </x:c>
      <x:c r="E644" s="15">
        <x:v>44733.6652856481</x:v>
      </x:c>
      <x:c r="F644" t="s">
        <x:v>97</x:v>
      </x:c>
      <x:c r="G644" s="6">
        <x:v>116.803933582406</x:v>
      </x:c>
      <x:c r="H644" t="s">
        <x:v>95</x:v>
      </x:c>
      <x:c r="I644" s="6">
        <x:v>28.8037442479963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19.494</x:v>
      </x:c>
      <x:c r="S644" s="8">
        <x:v>32207.7345251852</x:v>
      </x:c>
      <x:c r="T644" s="12">
        <x:v>245216.423876548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92093</x:v>
      </x:c>
      <x:c r="B645" s="1">
        <x:v>44754.6424829514</x:v>
      </x:c>
      <x:c r="C645" s="6">
        <x:v>10.7178918483333</x:v>
      </x:c>
      <x:c r="D645" s="14" t="s">
        <x:v>92</x:v>
      </x:c>
      <x:c r="E645" s="15">
        <x:v>44733.6652856481</x:v>
      </x:c>
      <x:c r="F645" t="s">
        <x:v>97</x:v>
      </x:c>
      <x:c r="G645" s="6">
        <x:v>116.914092561544</x:v>
      </x:c>
      <x:c r="H645" t="s">
        <x:v>95</x:v>
      </x:c>
      <x:c r="I645" s="6">
        <x:v>28.8098872802725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19.483</x:v>
      </x:c>
      <x:c r="S645" s="8">
        <x:v>32205.8062358182</x:v>
      </x:c>
      <x:c r="T645" s="12">
        <x:v>245209.707674496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92099</x:v>
      </x:c>
      <x:c r="B646" s="1">
        <x:v>44754.6424945949</x:v>
      </x:c>
      <x:c r="C646" s="6">
        <x:v>10.7346487683333</x:v>
      </x:c>
      <x:c r="D646" s="14" t="s">
        <x:v>92</x:v>
      </x:c>
      <x:c r="E646" s="15">
        <x:v>44733.6652856481</x:v>
      </x:c>
      <x:c r="F646" t="s">
        <x:v>97</x:v>
      </x:c>
      <x:c r="G646" s="6">
        <x:v>116.93231898847</x:v>
      </x:c>
      <x:c r="H646" t="s">
        <x:v>95</x:v>
      </x:c>
      <x:c r="I646" s="6">
        <x:v>28.8037442479963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19.482</x:v>
      </x:c>
      <x:c r="S646" s="8">
        <x:v>32201.8742086915</x:v>
      </x:c>
      <x:c r="T646" s="12">
        <x:v>245217.788564563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92105</x:v>
      </x:c>
      <x:c r="B647" s="1">
        <x:v>44754.6425062847</x:v>
      </x:c>
      <x:c r="C647" s="6">
        <x:v>10.7514977866667</x:v>
      </x:c>
      <x:c r="D647" s="14" t="s">
        <x:v>92</x:v>
      </x:c>
      <x:c r="E647" s="15">
        <x:v>44733.6652856481</x:v>
      </x:c>
      <x:c r="F647" t="s">
        <x:v>97</x:v>
      </x:c>
      <x:c r="G647" s="6">
        <x:v>116.956921118015</x:v>
      </x:c>
      <x:c r="H647" t="s">
        <x:v>95</x:v>
      </x:c>
      <x:c r="I647" s="6">
        <x:v>28.8098872802725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19.479</x:v>
      </x:c>
      <x:c r="S647" s="8">
        <x:v>32204.5975300652</x:v>
      </x:c>
      <x:c r="T647" s="12">
        <x:v>245218.907944833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92109</x:v>
      </x:c>
      <x:c r="B648" s="1">
        <x:v>44754.6425173958</x:v>
      </x:c>
      <x:c r="C648" s="6">
        <x:v>10.7674789583333</x:v>
      </x:c>
      <x:c r="D648" s="14" t="s">
        <x:v>92</x:v>
      </x:c>
      <x:c r="E648" s="15">
        <x:v>44733.6652856481</x:v>
      </x:c>
      <x:c r="F648" t="s">
        <x:v>97</x:v>
      </x:c>
      <x:c r="G648" s="6">
        <x:v>116.956921118015</x:v>
      </x:c>
      <x:c r="H648" t="s">
        <x:v>95</x:v>
      </x:c>
      <x:c r="I648" s="6">
        <x:v>28.8098872802725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19.479</x:v>
      </x:c>
      <x:c r="S648" s="8">
        <x:v>32206.0327636087</x:v>
      </x:c>
      <x:c r="T648" s="12">
        <x:v>245207.333527201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92117</x:v>
      </x:c>
      <x:c r="B649" s="1">
        <x:v>44754.6425290509</x:v>
      </x:c>
      <x:c r="C649" s="6">
        <x:v>10.78427154</x:v>
      </x:c>
      <x:c r="D649" s="14" t="s">
        <x:v>92</x:v>
      </x:c>
      <x:c r="E649" s="15">
        <x:v>44733.6652856481</x:v>
      </x:c>
      <x:c r="F649" t="s">
        <x:v>97</x:v>
      </x:c>
      <x:c r="G649" s="6">
        <x:v>116.842372703417</x:v>
      </x:c>
      <x:c r="H649" t="s">
        <x:v>95</x:v>
      </x:c>
      <x:c r="I649" s="6">
        <x:v>28.8160303237973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19.489</x:v>
      </x:c>
      <x:c r="S649" s="8">
        <x:v>32201.6293367117</x:v>
      </x:c>
      <x:c r="T649" s="12">
        <x:v>245222.920841667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92121</x:v>
      </x:c>
      <x:c r="B650" s="1">
        <x:v>44754.6425407407</x:v>
      </x:c>
      <x:c r="C650" s="6">
        <x:v>10.801086635</x:v>
      </x:c>
      <x:c r="D650" s="14" t="s">
        <x:v>92</x:v>
      </x:c>
      <x:c r="E650" s="15">
        <x:v>44733.6652856481</x:v>
      </x:c>
      <x:c r="F650" t="s">
        <x:v>97</x:v>
      </x:c>
      <x:c r="G650" s="6">
        <x:v>116.807111461309</x:v>
      </x:c>
      <x:c r="H650" t="s">
        <x:v>95</x:v>
      </x:c>
      <x:c r="I650" s="6">
        <x:v>28.8098872802725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19.493</x:v>
      </x:c>
      <x:c r="S650" s="8">
        <x:v>32201.8443534308</x:v>
      </x:c>
      <x:c r="T650" s="12">
        <x:v>245216.51649108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92127</x:v>
      </x:c>
      <x:c r="B651" s="1">
        <x:v>44754.6425523958</x:v>
      </x:c>
      <x:c r="C651" s="6">
        <x:v>10.8178807766667</x:v>
      </x:c>
      <x:c r="D651" s="14" t="s">
        <x:v>92</x:v>
      </x:c>
      <x:c r="E651" s="15">
        <x:v>44733.6652856481</x:v>
      </x:c>
      <x:c r="F651" t="s">
        <x:v>97</x:v>
      </x:c>
      <x:c r="G651" s="6">
        <x:v>116.874466944797</x:v>
      </x:c>
      <x:c r="H651" t="s">
        <x:v>95</x:v>
      </x:c>
      <x:c r="I651" s="6">
        <x:v>28.8160303237973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19.486</x:v>
      </x:c>
      <x:c r="S651" s="8">
        <x:v>32212.3370156286</x:v>
      </x:c>
      <x:c r="T651" s="12">
        <x:v>245212.459359678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92135</x:v>
      </x:c>
      <x:c r="B652" s="1">
        <x:v>44754.6425640856</x:v>
      </x:c>
      <x:c r="C652" s="6">
        <x:v>10.8347095033333</x:v>
      </x:c>
      <x:c r="D652" s="14" t="s">
        <x:v>92</x:v>
      </x:c>
      <x:c r="E652" s="15">
        <x:v>44733.6652856481</x:v>
      </x:c>
      <x:c r="F652" t="s">
        <x:v>97</x:v>
      </x:c>
      <x:c r="G652" s="6">
        <x:v>116.885167604124</x:v>
      </x:c>
      <x:c r="H652" t="s">
        <x:v>95</x:v>
      </x:c>
      <x:c r="I652" s="6">
        <x:v>28.8160303237973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19.485</x:v>
      </x:c>
      <x:c r="S652" s="8">
        <x:v>32207.1290189127</x:v>
      </x:c>
      <x:c r="T652" s="12">
        <x:v>245210.712341026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92140</x:v>
      </x:c>
      <x:c r="B653" s="1">
        <x:v>44754.6425752662</x:v>
      </x:c>
      <x:c r="C653" s="6">
        <x:v>10.8508131566667</x:v>
      </x:c>
      <x:c r="D653" s="14" t="s">
        <x:v>92</x:v>
      </x:c>
      <x:c r="E653" s="15">
        <x:v>44733.6652856481</x:v>
      </x:c>
      <x:c r="F653" t="s">
        <x:v>97</x:v>
      </x:c>
      <x:c r="G653" s="6">
        <x:v>116.807111461309</x:v>
      </x:c>
      <x:c r="H653" t="s">
        <x:v>95</x:v>
      </x:c>
      <x:c r="I653" s="6">
        <x:v>28.8098872802725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19.493</x:v>
      </x:c>
      <x:c r="S653" s="8">
        <x:v>32205.2325742323</x:v>
      </x:c>
      <x:c r="T653" s="12">
        <x:v>245211.228135353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92148</x:v>
      </x:c>
      <x:c r="B654" s="1">
        <x:v>44754.6425870023</x:v>
      </x:c>
      <x:c r="C654" s="6">
        <x:v>10.867721335</x:v>
      </x:c>
      <x:c r="D654" s="14" t="s">
        <x:v>92</x:v>
      </x:c>
      <x:c r="E654" s="15">
        <x:v>44733.6652856481</x:v>
      </x:c>
      <x:c r="F654" t="s">
        <x:v>97</x:v>
      </x:c>
      <x:c r="G654" s="6">
        <x:v>116.817803771091</x:v>
      </x:c>
      <x:c r="H654" t="s">
        <x:v>95</x:v>
      </x:c>
      <x:c r="I654" s="6">
        <x:v>28.8098872802725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19.492</x:v>
      </x:c>
      <x:c r="S654" s="8">
        <x:v>32203.5846776222</x:v>
      </x:c>
      <x:c r="T654" s="12">
        <x:v>245213.031861609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92149</x:v>
      </x:c>
      <x:c r="B655" s="1">
        <x:v>44754.6425986921</x:v>
      </x:c>
      <x:c r="C655" s="6">
        <x:v>10.88455857</x:v>
      </x:c>
      <x:c r="D655" s="14" t="s">
        <x:v>92</x:v>
      </x:c>
      <x:c r="E655" s="15">
        <x:v>44733.6652856481</x:v>
      </x:c>
      <x:c r="F655" t="s">
        <x:v>97</x:v>
      </x:c>
      <x:c r="G655" s="6">
        <x:v>116.863767575047</x:v>
      </x:c>
      <x:c r="H655" t="s">
        <x:v>95</x:v>
      </x:c>
      <x:c r="I655" s="6">
        <x:v>28.8160303237973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19.487</x:v>
      </x:c>
      <x:c r="S655" s="8">
        <x:v>32200.3488683668</x:v>
      </x:c>
      <x:c r="T655" s="12">
        <x:v>245209.522960438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92159</x:v>
      </x:c>
      <x:c r="B656" s="1">
        <x:v>44754.6426104167</x:v>
      </x:c>
      <x:c r="C656" s="6">
        <x:v>10.9014436783333</x:v>
      </x:c>
      <x:c r="D656" s="14" t="s">
        <x:v>92</x:v>
      </x:c>
      <x:c r="E656" s="15">
        <x:v>44733.6652856481</x:v>
      </x:c>
      <x:c r="F656" t="s">
        <x:v>97</x:v>
      </x:c>
      <x:c r="G656" s="6">
        <x:v>116.863767575047</x:v>
      </x:c>
      <x:c r="H656" t="s">
        <x:v>95</x:v>
      </x:c>
      <x:c r="I656" s="6">
        <x:v>28.8160303237973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19.487</x:v>
      </x:c>
      <x:c r="S656" s="8">
        <x:v>32205.6732693053</x:v>
      </x:c>
      <x:c r="T656" s="12">
        <x:v>245201.898189264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92161</x:v>
      </x:c>
      <x:c r="B657" s="1">
        <x:v>44754.6426216088</x:v>
      </x:c>
      <x:c r="C657" s="6">
        <x:v>10.917528065</x:v>
      </x:c>
      <x:c r="D657" s="14" t="s">
        <x:v>92</x:v>
      </x:c>
      <x:c r="E657" s="15">
        <x:v>44733.6652856481</x:v>
      </x:c>
      <x:c r="F657" t="s">
        <x:v>97</x:v>
      </x:c>
      <x:c r="G657" s="6">
        <x:v>116.834857755509</x:v>
      </x:c>
      <x:c r="H657" t="s">
        <x:v>95</x:v>
      </x:c>
      <x:c r="I657" s="6">
        <x:v>28.822173378569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19.489</x:v>
      </x:c>
      <x:c r="S657" s="8">
        <x:v>32198.2042618298</x:v>
      </x:c>
      <x:c r="T657" s="12">
        <x:v>245200.343281208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92172</x:v>
      </x:c>
      <x:c r="B658" s="1">
        <x:v>44754.6426333681</x:v>
      </x:c>
      <x:c r="C658" s="6">
        <x:v>10.9344564366667</x:v>
      </x:c>
      <x:c r="D658" s="14" t="s">
        <x:v>92</x:v>
      </x:c>
      <x:c r="E658" s="15">
        <x:v>44733.6652856481</x:v>
      </x:c>
      <x:c r="F658" t="s">
        <x:v>97</x:v>
      </x:c>
      <x:c r="G658" s="6">
        <x:v>116.746159558581</x:v>
      </x:c>
      <x:c r="H658" t="s">
        <x:v>95</x:v>
      </x:c>
      <x:c r="I658" s="6">
        <x:v>28.8160303237973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19.498</x:v>
      </x:c>
      <x:c r="S658" s="8">
        <x:v>32200.1577872851</x:v>
      </x:c>
      <x:c r="T658" s="12">
        <x:v>245212.529084903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92174</x:v>
      </x:c>
      <x:c r="B659" s="1">
        <x:v>44754.6426450231</x:v>
      </x:c>
      <x:c r="C659" s="6">
        <x:v>10.95127588</x:v>
      </x:c>
      <x:c r="D659" s="14" t="s">
        <x:v>92</x:v>
      </x:c>
      <x:c r="E659" s="15">
        <x:v>44733.6652856481</x:v>
      </x:c>
      <x:c r="F659" t="s">
        <x:v>97</x:v>
      </x:c>
      <x:c r="G659" s="6">
        <x:v>116.849888431525</x:v>
      </x:c>
      <x:c r="H659" t="s">
        <x:v>95</x:v>
      </x:c>
      <x:c r="I659" s="6">
        <x:v>28.8098872802725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19.489</x:v>
      </x:c>
      <x:c r="S659" s="8">
        <x:v>32205.5882434319</x:v>
      </x:c>
      <x:c r="T659" s="12">
        <x:v>245217.203649196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92183</x:v>
      </x:c>
      <x:c r="B660" s="1">
        <x:v>44754.642656713</x:v>
      </x:c>
      <x:c r="C660" s="6">
        <x:v>10.968109585</x:v>
      </x:c>
      <x:c r="D660" s="14" t="s">
        <x:v>92</x:v>
      </x:c>
      <x:c r="E660" s="15">
        <x:v>44733.6652856481</x:v>
      </x:c>
      <x:c r="F660" t="s">
        <x:v>97</x:v>
      </x:c>
      <x:c r="G660" s="6">
        <x:v>116.863767575047</x:v>
      </x:c>
      <x:c r="H660" t="s">
        <x:v>95</x:v>
      </x:c>
      <x:c r="I660" s="6">
        <x:v>28.8160303237973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19.487</x:v>
      </x:c>
      <x:c r="S660" s="8">
        <x:v>32205.6563876328</x:v>
      </x:c>
      <x:c r="T660" s="12">
        <x:v>245214.872432164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92188</x:v>
      </x:c>
      <x:c r="B661" s="1">
        <x:v>44754.6426683681</x:v>
      </x:c>
      <x:c r="C661" s="6">
        <x:v>10.984905205</x:v>
      </x:c>
      <x:c r="D661" s="14" t="s">
        <x:v>92</x:v>
      </x:c>
      <x:c r="E661" s="15">
        <x:v>44733.6652856481</x:v>
      </x:c>
      <x:c r="F661" t="s">
        <x:v>97</x:v>
      </x:c>
      <x:c r="G661" s="6">
        <x:v>116.924797764677</x:v>
      </x:c>
      <x:c r="H661" t="s">
        <x:v>95</x:v>
      </x:c>
      <x:c r="I661" s="6">
        <x:v>28.8098872802725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19.482</x:v>
      </x:c>
      <x:c r="S661" s="8">
        <x:v>32205.5857500977</x:v>
      </x:c>
      <x:c r="T661" s="12">
        <x:v>245208.840879105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92196</x:v>
      </x:c>
      <x:c r="B662" s="1">
        <x:v>44754.6426795486</x:v>
      </x:c>
      <x:c r="C662" s="6">
        <x:v>11.0009930916667</x:v>
      </x:c>
      <x:c r="D662" s="14" t="s">
        <x:v>92</x:v>
      </x:c>
      <x:c r="E662" s="15">
        <x:v>44733.6652856481</x:v>
      </x:c>
      <x:c r="F662" t="s">
        <x:v>97</x:v>
      </x:c>
      <x:c r="G662" s="6">
        <x:v>116.892686025961</x:v>
      </x:c>
      <x:c r="H662" t="s">
        <x:v>95</x:v>
      </x:c>
      <x:c r="I662" s="6">
        <x:v>28.8098872802725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19.485</x:v>
      </x:c>
      <x:c r="S662" s="8">
        <x:v>32204.8635999975</x:v>
      </x:c>
      <x:c r="T662" s="12">
        <x:v>245212.073104111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92202</x:v>
      </x:c>
      <x:c r="B663" s="1">
        <x:v>44754.6426912037</x:v>
      </x:c>
      <x:c r="C663" s="6">
        <x:v>11.01773933</x:v>
      </x:c>
      <x:c r="D663" s="14" t="s">
        <x:v>92</x:v>
      </x:c>
      <x:c r="E663" s="15">
        <x:v>44733.6652856481</x:v>
      </x:c>
      <x:c r="F663" t="s">
        <x:v>97</x:v>
      </x:c>
      <x:c r="G663" s="6">
        <x:v>116.845553873509</x:v>
      </x:c>
      <x:c r="H663" t="s">
        <x:v>95</x:v>
      </x:c>
      <x:c r="I663" s="6">
        <x:v>28.822173378569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19.488</x:v>
      </x:c>
      <x:c r="S663" s="8">
        <x:v>32201.360563662</x:v>
      </x:c>
      <x:c r="T663" s="12">
        <x:v>245203.060792372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92206</x:v>
      </x:c>
      <x:c r="B664" s="1">
        <x:v>44754.6427028935</x:v>
      </x:c>
      <x:c r="C664" s="6">
        <x:v>11.034605245</x:v>
      </x:c>
      <x:c r="D664" s="14" t="s">
        <x:v>92</x:v>
      </x:c>
      <x:c r="E664" s="15">
        <x:v>44733.6652856481</x:v>
      </x:c>
      <x:c r="F664" t="s">
        <x:v>97</x:v>
      </x:c>
      <x:c r="G664" s="6">
        <x:v>116.778219016085</x:v>
      </x:c>
      <x:c r="H664" t="s">
        <x:v>95</x:v>
      </x:c>
      <x:c r="I664" s="6">
        <x:v>28.8160303237973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19.495</x:v>
      </x:c>
      <x:c r="S664" s="8">
        <x:v>32190.9728650392</x:v>
      </x:c>
      <x:c r="T664" s="12">
        <x:v>245215.31410448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92212</x:v>
      </x:c>
      <x:c r="B665" s="1">
        <x:v>44754.6427146643</x:v>
      </x:c>
      <x:c r="C665" s="6">
        <x:v>11.051533545</x:v>
      </x:c>
      <x:c r="D665" s="14" t="s">
        <x:v>92</x:v>
      </x:c>
      <x:c r="E665" s="15">
        <x:v>44733.6652856481</x:v>
      </x:c>
      <x:c r="F665" t="s">
        <x:v>97</x:v>
      </x:c>
      <x:c r="G665" s="6">
        <x:v>116.906572792361</x:v>
      </x:c>
      <x:c r="H665" t="s">
        <x:v>95</x:v>
      </x:c>
      <x:c r="I665" s="6">
        <x:v>28.8160303237973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19.483</x:v>
      </x:c>
      <x:c r="S665" s="8">
        <x:v>32197.4848536845</x:v>
      </x:c>
      <x:c r="T665" s="12">
        <x:v>245205.28682247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92217</x:v>
      </x:c>
      <x:c r="B666" s="1">
        <x:v>44754.6427257755</x:v>
      </x:c>
      <x:c r="C666" s="6">
        <x:v>11.06754573</x:v>
      </x:c>
      <x:c r="D666" s="14" t="s">
        <x:v>92</x:v>
      </x:c>
      <x:c r="E666" s="15">
        <x:v>44733.6652856481</x:v>
      </x:c>
      <x:c r="F666" t="s">
        <x:v>97</x:v>
      </x:c>
      <x:c r="G666" s="6">
        <x:v>116.909757659417</x:v>
      </x:c>
      <x:c r="H666" t="s">
        <x:v>95</x:v>
      </x:c>
      <x:c r="I666" s="6">
        <x:v>28.822173378569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19.482</x:v>
      </x:c>
      <x:c r="S666" s="8">
        <x:v>32198.8584394013</x:v>
      </x:c>
      <x:c r="T666" s="12">
        <x:v>245195.504662442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92221</x:v>
      </x:c>
      <x:c r="B667" s="1">
        <x:v>44754.6427374653</x:v>
      </x:c>
      <x:c r="C667" s="6">
        <x:v>11.08434047</x:v>
      </x:c>
      <x:c r="D667" s="14" t="s">
        <x:v>92</x:v>
      </x:c>
      <x:c r="E667" s="15">
        <x:v>44733.6652856481</x:v>
      </x:c>
      <x:c r="F667" t="s">
        <x:v>97</x:v>
      </x:c>
      <x:c r="G667" s="6">
        <x:v>116.885167604124</x:v>
      </x:c>
      <x:c r="H667" t="s">
        <x:v>95</x:v>
      </x:c>
      <x:c r="I667" s="6">
        <x:v>28.8160303237973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19.485</x:v>
      </x:c>
      <x:c r="S667" s="8">
        <x:v>32198.8498964763</x:v>
      </x:c>
      <x:c r="T667" s="12">
        <x:v>245206.194978312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92229</x:v>
      </x:c>
      <x:c r="B668" s="1">
        <x:v>44754.6427491088</x:v>
      </x:c>
      <x:c r="C668" s="6">
        <x:v>11.1011465783333</x:v>
      </x:c>
      <x:c r="D668" s="14" t="s">
        <x:v>92</x:v>
      </x:c>
      <x:c r="E668" s="15">
        <x:v>44733.6652856481</x:v>
      </x:c>
      <x:c r="F668" t="s">
        <x:v>97</x:v>
      </x:c>
      <x:c r="G668" s="6">
        <x:v>116.89586955324</x:v>
      </x:c>
      <x:c r="H668" t="s">
        <x:v>95</x:v>
      </x:c>
      <x:c r="I668" s="6">
        <x:v>28.8160303237973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19.484</x:v>
      </x:c>
      <x:c r="S668" s="8">
        <x:v>32198.0604869451</x:v>
      </x:c>
      <x:c r="T668" s="12">
        <x:v>245200.205944233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92238</x:v>
      </x:c>
      <x:c r="B669" s="1">
        <x:v>44754.6427607986</x:v>
      </x:c>
      <x:c r="C669" s="6">
        <x:v>11.117966345</x:v>
      </x:c>
      <x:c r="D669" s="14" t="s">
        <x:v>92</x:v>
      </x:c>
      <x:c r="E669" s="15">
        <x:v>44733.6652856481</x:v>
      </x:c>
      <x:c r="F669" t="s">
        <x:v>97</x:v>
      </x:c>
      <x:c r="G669" s="6">
        <x:v>116.992245171217</x:v>
      </x:c>
      <x:c r="H669" t="s">
        <x:v>95</x:v>
      </x:c>
      <x:c r="I669" s="6">
        <x:v>28.8160303237973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19.475</x:v>
      </x:c>
      <x:c r="S669" s="8">
        <x:v>32195.4245103698</x:v>
      </x:c>
      <x:c r="T669" s="12">
        <x:v>245207.019365079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92244</x:v>
      </x:c>
      <x:c r="B670" s="1">
        <x:v>44754.6427725347</x:v>
      </x:c>
      <x:c r="C670" s="6">
        <x:v>11.1348499483333</x:v>
      </x:c>
      <x:c r="D670" s="14" t="s">
        <x:v>92</x:v>
      </x:c>
      <x:c r="E670" s="15">
        <x:v>44733.6652856481</x:v>
      </x:c>
      <x:c r="F670" t="s">
        <x:v>97</x:v>
      </x:c>
      <x:c r="G670" s="6">
        <x:v>116.860585896078</x:v>
      </x:c>
      <x:c r="H670" t="s">
        <x:v>95</x:v>
      </x:c>
      <x:c r="I670" s="6">
        <x:v>28.8098872802725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19.488</x:v>
      </x:c>
      <x:c r="S670" s="8">
        <x:v>32194.7272824263</x:v>
      </x:c>
      <x:c r="T670" s="12">
        <x:v>245195.057893588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92245</x:v>
      </x:c>
      <x:c r="B671" s="1">
        <x:v>44754.6427837153</x:v>
      </x:c>
      <x:c r="C671" s="6">
        <x:v>11.1509938683333</x:v>
      </x:c>
      <x:c r="D671" s="14" t="s">
        <x:v>92</x:v>
      </x:c>
      <x:c r="E671" s="15">
        <x:v>44733.6652856481</x:v>
      </x:c>
      <x:c r="F671" t="s">
        <x:v>97</x:v>
      </x:c>
      <x:c r="G671" s="6">
        <x:v>116.885167604124</x:v>
      </x:c>
      <x:c r="H671" t="s">
        <x:v>95</x:v>
      </x:c>
      <x:c r="I671" s="6">
        <x:v>28.8160303237973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19.485</x:v>
      </x:c>
      <x:c r="S671" s="8">
        <x:v>32201.2164393015</x:v>
      </x:c>
      <x:c r="T671" s="12">
        <x:v>245196.548918797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92255</x:v>
      </x:c>
      <x:c r="B672" s="1">
        <x:v>44754.6427954051</x:v>
      </x:c>
      <x:c r="C672" s="6">
        <x:v>11.1678300133333</x:v>
      </x:c>
      <x:c r="D672" s="14" t="s">
        <x:v>92</x:v>
      </x:c>
      <x:c r="E672" s="15">
        <x:v>44733.6652856481</x:v>
      </x:c>
      <x:c r="F672" t="s">
        <x:v>97</x:v>
      </x:c>
      <x:c r="G672" s="6">
        <x:v>116.906572792361</x:v>
      </x:c>
      <x:c r="H672" t="s">
        <x:v>95</x:v>
      </x:c>
      <x:c r="I672" s="6">
        <x:v>28.8160303237973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19.483</x:v>
      </x:c>
      <x:c r="S672" s="8">
        <x:v>32199.2668605193</x:v>
      </x:c>
      <x:c r="T672" s="12">
        <x:v>245200.4622864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92258</x:v>
      </x:c>
      <x:c r="B673" s="1">
        <x:v>44754.6428070602</x:v>
      </x:c>
      <x:c r="C673" s="6">
        <x:v>11.18460897</x:v>
      </x:c>
      <x:c r="D673" s="14" t="s">
        <x:v>92</x:v>
      </x:c>
      <x:c r="E673" s="15">
        <x:v>44733.6652856481</x:v>
      </x:c>
      <x:c r="F673" t="s">
        <x:v>97</x:v>
      </x:c>
      <x:c r="G673" s="6">
        <x:v>116.863767575047</x:v>
      </x:c>
      <x:c r="H673" t="s">
        <x:v>95</x:v>
      </x:c>
      <x:c r="I673" s="6">
        <x:v>28.8160303237973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19.487</x:v>
      </x:c>
      <x:c r="S673" s="8">
        <x:v>32204.3463002292</x:v>
      </x:c>
      <x:c r="T673" s="12">
        <x:v>245189.308027322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92264</x:v>
      </x:c>
      <x:c r="B674" s="1">
        <x:v>44754.6428187847</x:v>
      </x:c>
      <x:c r="C674" s="6">
        <x:v>11.2014704333333</x:v>
      </x:c>
      <x:c r="D674" s="14" t="s">
        <x:v>92</x:v>
      </x:c>
      <x:c r="E674" s="15">
        <x:v>44733.6652856481</x:v>
      </x:c>
      <x:c r="F674" t="s">
        <x:v>97</x:v>
      </x:c>
      <x:c r="G674" s="6">
        <x:v>116.927983141474</x:v>
      </x:c>
      <x:c r="H674" t="s">
        <x:v>95</x:v>
      </x:c>
      <x:c r="I674" s="6">
        <x:v>28.8160303237973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19.481</x:v>
      </x:c>
      <x:c r="S674" s="8">
        <x:v>32193.1225790435</x:v>
      </x:c>
      <x:c r="T674" s="12">
        <x:v>245197.29699916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92274</x:v>
      </x:c>
      <x:c r="B675" s="1">
        <x:v>44754.6428304398</x:v>
      </x:c>
      <x:c r="C675" s="6">
        <x:v>11.2182610516667</x:v>
      </x:c>
      <x:c r="D675" s="14" t="s">
        <x:v>92</x:v>
      </x:c>
      <x:c r="E675" s="15">
        <x:v>44733.6652856481</x:v>
      </x:c>
      <x:c r="F675" t="s">
        <x:v>97</x:v>
      </x:c>
      <x:c r="G675" s="6">
        <x:v>116.920462805386</x:v>
      </x:c>
      <x:c r="H675" t="s">
        <x:v>95</x:v>
      </x:c>
      <x:c r="I675" s="6">
        <x:v>28.822173378569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19.481</x:v>
      </x:c>
      <x:c r="S675" s="8">
        <x:v>32201.2574125251</x:v>
      </x:c>
      <x:c r="T675" s="12">
        <x:v>245195.796263874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92278</x:v>
      </x:c>
      <x:c r="B676" s="1">
        <x:v>44754.6428415162</x:v>
      </x:c>
      <x:c r="C676" s="6">
        <x:v>11.234202935</x:v>
      </x:c>
      <x:c r="D676" s="14" t="s">
        <x:v>92</x:v>
      </x:c>
      <x:c r="E676" s="15">
        <x:v>44733.6652856481</x:v>
      </x:c>
      <x:c r="F676" t="s">
        <x:v>97</x:v>
      </x:c>
      <x:c r="G676" s="6">
        <x:v>116.83167720111</x:v>
      </x:c>
      <x:c r="H676" t="s">
        <x:v>95</x:v>
      </x:c>
      <x:c r="I676" s="6">
        <x:v>28.8160303237973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19.49</x:v>
      </x:c>
      <x:c r="S676" s="8">
        <x:v>32199.234683532</x:v>
      </x:c>
      <x:c r="T676" s="12">
        <x:v>245201.190877267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92283</x:v>
      </x:c>
      <x:c r="B677" s="1">
        <x:v>44754.642853206</x:v>
      </x:c>
      <x:c r="C677" s="6">
        <x:v>11.251047685</x:v>
      </x:c>
      <x:c r="D677" s="14" t="s">
        <x:v>92</x:v>
      </x:c>
      <x:c r="E677" s="15">
        <x:v>44733.6652856481</x:v>
      </x:c>
      <x:c r="F677" t="s">
        <x:v>97</x:v>
      </x:c>
      <x:c r="G677" s="6">
        <x:v>116.906572792361</x:v>
      </x:c>
      <x:c r="H677" t="s">
        <x:v>95</x:v>
      </x:c>
      <x:c r="I677" s="6">
        <x:v>28.8160303237973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19.483</x:v>
      </x:c>
      <x:c r="S677" s="8">
        <x:v>32195.0495541996</x:v>
      </x:c>
      <x:c r="T677" s="12">
        <x:v>245200.979821082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92290</x:v>
      </x:c>
      <x:c r="B678" s="1">
        <x:v>44754.6428648958</x:v>
      </x:c>
      <x:c r="C678" s="6">
        <x:v>11.267859565</x:v>
      </x:c>
      <x:c r="D678" s="14" t="s">
        <x:v>92</x:v>
      </x:c>
      <x:c r="E678" s="15">
        <x:v>44733.6652856481</x:v>
      </x:c>
      <x:c r="F678" t="s">
        <x:v>97</x:v>
      </x:c>
      <x:c r="G678" s="6">
        <x:v>116.813469385857</x:v>
      </x:c>
      <x:c r="H678" t="s">
        <x:v>95</x:v>
      </x:c>
      <x:c r="I678" s="6">
        <x:v>28.822173378569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19.491</x:v>
      </x:c>
      <x:c r="S678" s="8">
        <x:v>32199.7223568295</x:v>
      </x:c>
      <x:c r="T678" s="12">
        <x:v>245200.142392726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92294</x:v>
      </x:c>
      <x:c r="B679" s="1">
        <x:v>44754.6428765046</x:v>
      </x:c>
      <x:c r="C679" s="6">
        <x:v>11.2846203316667</x:v>
      </x:c>
      <x:c r="D679" s="14" t="s">
        <x:v>92</x:v>
      </x:c>
      <x:c r="E679" s="15">
        <x:v>44733.6652856481</x:v>
      </x:c>
      <x:c r="F679" t="s">
        <x:v>97</x:v>
      </x:c>
      <x:c r="G679" s="6">
        <x:v>116.8990538038</x:v>
      </x:c>
      <x:c r="H679" t="s">
        <x:v>95</x:v>
      </x:c>
      <x:c r="I679" s="6">
        <x:v>28.822173378569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19.483</x:v>
      </x:c>
      <x:c r="S679" s="8">
        <x:v>32197.7279070896</x:v>
      </x:c>
      <x:c r="T679" s="12">
        <x:v>245188.594994264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92304</x:v>
      </x:c>
      <x:c r="B680" s="1">
        <x:v>44754.6428881597</x:v>
      </x:c>
      <x:c r="C680" s="6">
        <x:v>11.3013651083333</x:v>
      </x:c>
      <x:c r="D680" s="14" t="s">
        <x:v>92</x:v>
      </x:c>
      <x:c r="E680" s="15">
        <x:v>44733.6652856481</x:v>
      </x:c>
      <x:c r="F680" t="s">
        <x:v>97</x:v>
      </x:c>
      <x:c r="G680" s="6">
        <x:v>116.963296297082</x:v>
      </x:c>
      <x:c r="H680" t="s">
        <x:v>95</x:v>
      </x:c>
      <x:c r="I680" s="6">
        <x:v>28.822173378569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19.477</x:v>
      </x:c>
      <x:c r="S680" s="8">
        <x:v>32196.1807584095</x:v>
      </x:c>
      <x:c r="T680" s="12">
        <x:v>245195.695731325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92306</x:v>
      </x:c>
      <x:c r="B681" s="1">
        <x:v>44754.6428997685</x:v>
      </x:c>
      <x:c r="C681" s="6">
        <x:v>11.31810965</x:v>
      </x:c>
      <x:c r="D681" s="14" t="s">
        <x:v>92</x:v>
      </x:c>
      <x:c r="E681" s="15">
        <x:v>44733.6652856481</x:v>
      </x:c>
      <x:c r="F681" t="s">
        <x:v>97</x:v>
      </x:c>
      <x:c r="G681" s="6">
        <x:v>116.845553873509</x:v>
      </x:c>
      <x:c r="H681" t="s">
        <x:v>95</x:v>
      </x:c>
      <x:c r="I681" s="6">
        <x:v>28.822173378569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19.488</x:v>
      </x:c>
      <x:c r="S681" s="8">
        <x:v>32195.6062701621</x:v>
      </x:c>
      <x:c r="T681" s="12">
        <x:v>245190.892192595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92313</x:v>
      </x:c>
      <x:c r="B682" s="1">
        <x:v>44754.6429109144</x:v>
      </x:c>
      <x:c r="C682" s="6">
        <x:v>11.3341690916667</x:v>
      </x:c>
      <x:c r="D682" s="14" t="s">
        <x:v>92</x:v>
      </x:c>
      <x:c r="E682" s="15">
        <x:v>44733.6652856481</x:v>
      </x:c>
      <x:c r="F682" t="s">
        <x:v>97</x:v>
      </x:c>
      <x:c r="G682" s="6">
        <x:v>116.970819329186</x:v>
      </x:c>
      <x:c r="H682" t="s">
        <x:v>95</x:v>
      </x:c>
      <x:c r="I682" s="6">
        <x:v>28.8160303237973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19.477</x:v>
      </x:c>
      <x:c r="S682" s="8">
        <x:v>32198.836004573</x:v>
      </x:c>
      <x:c r="T682" s="12">
        <x:v>245180.536727639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92319</x:v>
      </x:c>
      <x:c r="B683" s="1">
        <x:v>44754.6429225347</x:v>
      </x:c>
      <x:c r="C683" s="6">
        <x:v>11.3508968566667</x:v>
      </x:c>
      <x:c r="D683" s="14" t="s">
        <x:v>92</x:v>
      </x:c>
      <x:c r="E683" s="15">
        <x:v>44733.6652856481</x:v>
      </x:c>
      <x:c r="F683" t="s">
        <x:v>97</x:v>
      </x:c>
      <x:c r="G683" s="6">
        <x:v>116.909757659417</x:v>
      </x:c>
      <x:c r="H683" t="s">
        <x:v>95</x:v>
      </x:c>
      <x:c r="I683" s="6">
        <x:v>28.822173378569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19.482</x:v>
      </x:c>
      <x:c r="S683" s="8">
        <x:v>32196.5555288079</x:v>
      </x:c>
      <x:c r="T683" s="12">
        <x:v>245186.423090768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92326</x:v>
      </x:c>
      <x:c r="B684" s="1">
        <x:v>44754.6429342245</x:v>
      </x:c>
      <x:c r="C684" s="6">
        <x:v>11.3676920733333</x:v>
      </x:c>
      <x:c r="D684" s="14" t="s">
        <x:v>92</x:v>
      </x:c>
      <x:c r="E684" s="15">
        <x:v>44733.6652856481</x:v>
      </x:c>
      <x:c r="F684" t="s">
        <x:v>97</x:v>
      </x:c>
      <x:c r="G684" s="6">
        <x:v>116.909757659417</x:v>
      </x:c>
      <x:c r="H684" t="s">
        <x:v>95</x:v>
      </x:c>
      <x:c r="I684" s="6">
        <x:v>28.822173378569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19.482</x:v>
      </x:c>
      <x:c r="S684" s="8">
        <x:v>32190.2805137439</x:v>
      </x:c>
      <x:c r="T684" s="12">
        <x:v>245189.785293372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92333</x:v>
      </x:c>
      <x:c r="B685" s="1">
        <x:v>44754.6429458333</x:v>
      </x:c>
      <x:c r="C685" s="6">
        <x:v>11.3844193783333</x:v>
      </x:c>
      <x:c r="D685" s="14" t="s">
        <x:v>92</x:v>
      </x:c>
      <x:c r="E685" s="15">
        <x:v>44733.6652856481</x:v>
      </x:c>
      <x:c r="F685" t="s">
        <x:v>97</x:v>
      </x:c>
      <x:c r="G685" s="6">
        <x:v>116.902238777695</x:v>
      </x:c>
      <x:c r="H685" t="s">
        <x:v>95</x:v>
      </x:c>
      <x:c r="I685" s="6">
        <x:v>28.8283164445897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19.482</x:v>
      </x:c>
      <x:c r="S685" s="8">
        <x:v>32192.4719859199</x:v>
      </x:c>
      <x:c r="T685" s="12">
        <x:v>245190.202769133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92339</x:v>
      </x:c>
      <x:c r="B686" s="1">
        <x:v>44754.6429574421</x:v>
      </x:c>
      <x:c r="C686" s="6">
        <x:v>11.401130975</x:v>
      </x:c>
      <x:c r="D686" s="14" t="s">
        <x:v>92</x:v>
      </x:c>
      <x:c r="E686" s="15">
        <x:v>44733.6652856481</x:v>
      </x:c>
      <x:c r="F686" t="s">
        <x:v>97</x:v>
      </x:c>
      <x:c r="G686" s="6">
        <x:v>116.824162926364</x:v>
      </x:c>
      <x:c r="H686" t="s">
        <x:v>95</x:v>
      </x:c>
      <x:c r="I686" s="6">
        <x:v>28.822173378569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19.49</x:v>
      </x:c>
      <x:c r="S686" s="8">
        <x:v>32186.6811920982</x:v>
      </x:c>
      <x:c r="T686" s="12">
        <x:v>245192.739514017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92345</x:v>
      </x:c>
      <x:c r="B687" s="1">
        <x:v>44754.6429690625</x:v>
      </x:c>
      <x:c r="C687" s="6">
        <x:v>11.417875015</x:v>
      </x:c>
      <x:c r="D687" s="14" t="s">
        <x:v>92</x:v>
      </x:c>
      <x:c r="E687" s="15">
        <x:v>44733.6652856481</x:v>
      </x:c>
      <x:c r="F687" t="s">
        <x:v>97</x:v>
      </x:c>
      <x:c r="G687" s="6">
        <x:v>116.8990538038</x:v>
      </x:c>
      <x:c r="H687" t="s">
        <x:v>95</x:v>
      </x:c>
      <x:c r="I687" s="6">
        <x:v>28.822173378569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19.483</x:v>
      </x:c>
      <x:c r="S687" s="8">
        <x:v>32194.6919997038</x:v>
      </x:c>
      <x:c r="T687" s="12">
        <x:v>245186.449551457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92350</x:v>
      </x:c>
      <x:c r="B688" s="1">
        <x:v>44754.6429807523</x:v>
      </x:c>
      <x:c r="C688" s="6">
        <x:v>11.4347198233333</x:v>
      </x:c>
      <x:c r="D688" s="14" t="s">
        <x:v>92</x:v>
      </x:c>
      <x:c r="E688" s="15">
        <x:v>44733.6652856481</x:v>
      </x:c>
      <x:c r="F688" t="s">
        <x:v>97</x:v>
      </x:c>
      <x:c r="G688" s="6">
        <x:v>116.902238777695</x:v>
      </x:c>
      <x:c r="H688" t="s">
        <x:v>95</x:v>
      </x:c>
      <x:c r="I688" s="6">
        <x:v>28.8283164445897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19.482</x:v>
      </x:c>
      <x:c r="S688" s="8">
        <x:v>32183.8602342672</x:v>
      </x:c>
      <x:c r="T688" s="12">
        <x:v>245183.211024301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92356</x:v>
      </x:c>
      <x:c r="B689" s="1">
        <x:v>44754.6429923611</x:v>
      </x:c>
      <x:c r="C689" s="6">
        <x:v>11.4514439116667</x:v>
      </x:c>
      <x:c r="D689" s="14" t="s">
        <x:v>92</x:v>
      </x:c>
      <x:c r="E689" s="15">
        <x:v>44733.6652856481</x:v>
      </x:c>
      <x:c r="F689" t="s">
        <x:v>97</x:v>
      </x:c>
      <x:c r="G689" s="6">
        <x:v>116.966484972709</x:v>
      </x:c>
      <x:c r="H689" t="s">
        <x:v>95</x:v>
      </x:c>
      <x:c r="I689" s="6">
        <x:v>28.8283164445897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19.476</x:v>
      </x:c>
      <x:c r="S689" s="8">
        <x:v>32191.3080578453</x:v>
      </x:c>
      <x:c r="T689" s="12">
        <x:v>245187.195595167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92360</x:v>
      </x:c>
      <x:c r="B690" s="1">
        <x:v>44754.6430035069</x:v>
      </x:c>
      <x:c r="C690" s="6">
        <x:v>11.4674810033333</x:v>
      </x:c>
      <x:c r="D690" s="14" t="s">
        <x:v>92</x:v>
      </x:c>
      <x:c r="E690" s="15">
        <x:v>44733.6652856481</x:v>
      </x:c>
      <x:c r="F690" t="s">
        <x:v>97</x:v>
      </x:c>
      <x:c r="G690" s="6">
        <x:v>117.009341597718</x:v>
      </x:c>
      <x:c r="H690" t="s">
        <x:v>95</x:v>
      </x:c>
      <x:c r="I690" s="6">
        <x:v>28.8283164445897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19.472</x:v>
      </x:c>
      <x:c r="S690" s="8">
        <x:v>32187.1656697964</x:v>
      </x:c>
      <x:c r="T690" s="12">
        <x:v>245177.96657837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92365</x:v>
      </x:c>
      <x:c r="B691" s="1">
        <x:v>44754.643015162</x:v>
      </x:c>
      <x:c r="C691" s="6">
        <x:v>11.484272195</x:v>
      </x:c>
      <x:c r="D691" s="14" t="s">
        <x:v>92</x:v>
      </x:c>
      <x:c r="E691" s="15">
        <x:v>44733.6652856481</x:v>
      </x:c>
      <x:c r="F691" t="s">
        <x:v>97</x:v>
      </x:c>
      <x:c r="G691" s="6">
        <x:v>116.848735766315</x:v>
      </x:c>
      <x:c r="H691" t="s">
        <x:v>95</x:v>
      </x:c>
      <x:c r="I691" s="6">
        <x:v>28.8283164445897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19.487</x:v>
      </x:c>
      <x:c r="S691" s="8">
        <x:v>32188.445024632</x:v>
      </x:c>
      <x:c r="T691" s="12">
        <x:v>245178.983369136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92373</x:v>
      </x:c>
      <x:c r="B692" s="1">
        <x:v>44754.6430268519</x:v>
      </x:c>
      <x:c r="C692" s="6">
        <x:v>11.5011002916667</x:v>
      </x:c>
      <x:c r="D692" s="14" t="s">
        <x:v>92</x:v>
      </x:c>
      <x:c r="E692" s="15">
        <x:v>44733.6652856481</x:v>
      </x:c>
      <x:c r="F692" t="s">
        <x:v>97</x:v>
      </x:c>
      <x:c r="G692" s="6">
        <x:v>116.987910701236</x:v>
      </x:c>
      <x:c r="H692" t="s">
        <x:v>95</x:v>
      </x:c>
      <x:c r="I692" s="6">
        <x:v>28.8283164445897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19.474</x:v>
      </x:c>
      <x:c r="S692" s="8">
        <x:v>32185.8275165497</x:v>
      </x:c>
      <x:c r="T692" s="12">
        <x:v>245182.217642559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92380</x:v>
      </x:c>
      <x:c r="B693" s="1">
        <x:v>44754.6430385069</x:v>
      </x:c>
      <x:c r="C693" s="6">
        <x:v>11.5178782233333</x:v>
      </x:c>
      <x:c r="D693" s="14" t="s">
        <x:v>92</x:v>
      </x:c>
      <x:c r="E693" s="15">
        <x:v>44733.6652856481</x:v>
      </x:c>
      <x:c r="F693" t="s">
        <x:v>97</x:v>
      </x:c>
      <x:c r="G693" s="6">
        <x:v>116.941876969242</x:v>
      </x:c>
      <x:c r="H693" t="s">
        <x:v>95</x:v>
      </x:c>
      <x:c r="I693" s="6">
        <x:v>28.822173378569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19.479</x:v>
      </x:c>
      <x:c r="S693" s="8">
        <x:v>32187.9701993023</x:v>
      </x:c>
      <x:c r="T693" s="12">
        <x:v>245177.488893881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92388</x:v>
      </x:c>
      <x:c r="B694" s="1">
        <x:v>44754.6430501505</x:v>
      </x:c>
      <x:c r="C694" s="6">
        <x:v>11.5346394833333</x:v>
      </x:c>
      <x:c r="D694" s="14" t="s">
        <x:v>92</x:v>
      </x:c>
      <x:c r="E694" s="15">
        <x:v>44733.6652856481</x:v>
      </x:c>
      <x:c r="F694" t="s">
        <x:v>97</x:v>
      </x:c>
      <x:c r="G694" s="6">
        <x:v>116.912943249932</x:v>
      </x:c>
      <x:c r="H694" t="s">
        <x:v>95</x:v>
      </x:c>
      <x:c r="I694" s="6">
        <x:v>28.8283164445897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19.481</x:v>
      </x:c>
      <x:c r="S694" s="8">
        <x:v>32185.7554762504</x:v>
      </x:c>
      <x:c r="T694" s="12">
        <x:v>245172.471000764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92390</x:v>
      </x:c>
      <x:c r="B695" s="1">
        <x:v>44754.6430617708</x:v>
      </x:c>
      <x:c r="C695" s="6">
        <x:v>11.5513672816667</x:v>
      </x:c>
      <x:c r="D695" s="14" t="s">
        <x:v>92</x:v>
      </x:c>
      <x:c r="E695" s="15">
        <x:v>44733.6652856481</x:v>
      </x:c>
      <x:c r="F695" t="s">
        <x:v>97</x:v>
      </x:c>
      <x:c r="G695" s="6">
        <x:v>116.974007898033</x:v>
      </x:c>
      <x:c r="H695" t="s">
        <x:v>95</x:v>
      </x:c>
      <x:c r="I695" s="6">
        <x:v>28.822173378569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19.476</x:v>
      </x:c>
      <x:c r="S695" s="8">
        <x:v>32179.7850861988</x:v>
      </x:c>
      <x:c r="T695" s="12">
        <x:v>245179.298144732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92400</x:v>
      </x:c>
      <x:c r="B696" s="1">
        <x:v>44754.6430734606</x:v>
      </x:c>
      <x:c r="C696" s="6">
        <x:v>11.5682254716667</x:v>
      </x:c>
      <x:c r="D696" s="14" t="s">
        <x:v>92</x:v>
      </x:c>
      <x:c r="E696" s="15">
        <x:v>44733.6652856481</x:v>
      </x:c>
      <x:c r="F696" t="s">
        <x:v>97</x:v>
      </x:c>
      <x:c r="G696" s="6">
        <x:v>116.977197191085</x:v>
      </x:c>
      <x:c r="H696" t="s">
        <x:v>95</x:v>
      </x:c>
      <x:c r="I696" s="6">
        <x:v>28.8283164445897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19.475</x:v>
      </x:c>
      <x:c r="S696" s="8">
        <x:v>32185.5859339738</x:v>
      </x:c>
      <x:c r="T696" s="12">
        <x:v>245170.259318708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92401</x:v>
      </x:c>
      <x:c r="B697" s="1">
        <x:v>44754.6430845718</x:v>
      </x:c>
      <x:c r="C697" s="6">
        <x:v>11.5842012533333</x:v>
      </x:c>
      <x:c r="D697" s="14" t="s">
        <x:v>92</x:v>
      </x:c>
      <x:c r="E697" s="15">
        <x:v>44733.6652856481</x:v>
      </x:c>
      <x:c r="F697" t="s">
        <x:v>97</x:v>
      </x:c>
      <x:c r="G697" s="6">
        <x:v>116.866949976924</x:v>
      </x:c>
      <x:c r="H697" t="s">
        <x:v>95</x:v>
      </x:c>
      <x:c r="I697" s="6">
        <x:v>28.822173378569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19.486</x:v>
      </x:c>
      <x:c r="S697" s="8">
        <x:v>32178.4452611643</x:v>
      </x:c>
      <x:c r="T697" s="12">
        <x:v>245170.444152006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92407</x:v>
      </x:c>
      <x:c r="B698" s="1">
        <x:v>44754.6430962153</x:v>
      </x:c>
      <x:c r="C698" s="6">
        <x:v>11.6009624983333</x:v>
      </x:c>
      <x:c r="D698" s="14" t="s">
        <x:v>92</x:v>
      </x:c>
      <x:c r="E698" s="15">
        <x:v>44733.6652856481</x:v>
      </x:c>
      <x:c r="F698" t="s">
        <x:v>97</x:v>
      </x:c>
      <x:c r="G698" s="6">
        <x:v>116.955774045893</x:v>
      </x:c>
      <x:c r="H698" t="s">
        <x:v>95</x:v>
      </x:c>
      <x:c r="I698" s="6">
        <x:v>28.8283164445897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19.477</x:v>
      </x:c>
      <x:c r="S698" s="8">
        <x:v>32185.458386056</x:v>
      </x:c>
      <x:c r="T698" s="12">
        <x:v>245176.229381147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92417</x:v>
      </x:c>
      <x:c r="B699" s="1">
        <x:v>44754.6431078356</x:v>
      </x:c>
      <x:c r="C699" s="6">
        <x:v>11.617690345</x:v>
      </x:c>
      <x:c r="D699" s="14" t="s">
        <x:v>92</x:v>
      </x:c>
      <x:c r="E699" s="15">
        <x:v>44733.6652856481</x:v>
      </x:c>
      <x:c r="F699" t="s">
        <x:v>97</x:v>
      </x:c>
      <x:c r="G699" s="6">
        <x:v>116.974007898033</x:v>
      </x:c>
      <x:c r="H699" t="s">
        <x:v>95</x:v>
      </x:c>
      <x:c r="I699" s="6">
        <x:v>28.822173378569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19.476</x:v>
      </x:c>
      <x:c r="S699" s="8">
        <x:v>32182.7413307159</x:v>
      </x:c>
      <x:c r="T699" s="12">
        <x:v>245173.984411515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92419</x:v>
      </x:c>
      <x:c r="B700" s="1">
        <x:v>44754.6431194444</x:v>
      </x:c>
      <x:c r="C700" s="6">
        <x:v>11.634451605</x:v>
      </x:c>
      <x:c r="D700" s="14" t="s">
        <x:v>92</x:v>
      </x:c>
      <x:c r="E700" s="15">
        <x:v>44733.6652856481</x:v>
      </x:c>
      <x:c r="F700" t="s">
        <x:v>97</x:v>
      </x:c>
      <x:c r="G700" s="6">
        <x:v>116.987910701236</x:v>
      </x:c>
      <x:c r="H700" t="s">
        <x:v>95</x:v>
      </x:c>
      <x:c r="I700" s="6">
        <x:v>28.8283164445897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19.474</x:v>
      </x:c>
      <x:c r="S700" s="8">
        <x:v>32184.5308638421</x:v>
      </x:c>
      <x:c r="T700" s="12">
        <x:v>245176.064669075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92429</x:v>
      </x:c>
      <x:c r="B701" s="1">
        <x:v>44754.6431310995</x:v>
      </x:c>
      <x:c r="C701" s="6">
        <x:v>11.651212825</x:v>
      </x:c>
      <x:c r="D701" s="14" t="s">
        <x:v>92</x:v>
      </x:c>
      <x:c r="E701" s="15">
        <x:v>44733.6652856481</x:v>
      </x:c>
      <x:c r="F701" t="s">
        <x:v>97</x:v>
      </x:c>
      <x:c r="G701" s="6">
        <x:v>116.888351238322</x:v>
      </x:c>
      <x:c r="H701" t="s">
        <x:v>95</x:v>
      </x:c>
      <x:c r="I701" s="6">
        <x:v>28.822173378569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19.484</x:v>
      </x:c>
      <x:c r="S701" s="8">
        <x:v>32178.1966494602</x:v>
      </x:c>
      <x:c r="T701" s="12">
        <x:v>245161.417286791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92432</x:v>
      </x:c>
      <x:c r="B702" s="1">
        <x:v>44754.6431427083</x:v>
      </x:c>
      <x:c r="C702" s="6">
        <x:v>11.66794072</x:v>
      </x:c>
      <x:c r="D702" s="14" t="s">
        <x:v>92</x:v>
      </x:c>
      <x:c r="E702" s="15">
        <x:v>44733.6652856481</x:v>
      </x:c>
      <x:c r="F702" t="s">
        <x:v>97</x:v>
      </x:c>
      <x:c r="G702" s="6">
        <x:v>116.955774045893</x:v>
      </x:c>
      <x:c r="H702" t="s">
        <x:v>95</x:v>
      </x:c>
      <x:c r="I702" s="6">
        <x:v>28.8283164445897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19.477</x:v>
      </x:c>
      <x:c r="S702" s="8">
        <x:v>32182.7729542408</x:v>
      </x:c>
      <x:c r="T702" s="12">
        <x:v>245160.336570016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92439</x:v>
      </x:c>
      <x:c r="B703" s="1">
        <x:v>44754.6431544792</x:v>
      </x:c>
      <x:c r="C703" s="6">
        <x:v>11.6848523166667</x:v>
      </x:c>
      <x:c r="D703" s="14" t="s">
        <x:v>92</x:v>
      </x:c>
      <x:c r="E703" s="15">
        <x:v>44733.6652856481</x:v>
      </x:c>
      <x:c r="F703" t="s">
        <x:v>97</x:v>
      </x:c>
      <x:c r="G703" s="6">
        <x:v>116.952585987557</x:v>
      </x:c>
      <x:c r="H703" t="s">
        <x:v>95</x:v>
      </x:c>
      <x:c r="I703" s="6">
        <x:v>28.822173378569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19.478</x:v>
      </x:c>
      <x:c r="S703" s="8">
        <x:v>32181.7298152055</x:v>
      </x:c>
      <x:c r="T703" s="12">
        <x:v>245168.741838452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92443</x:v>
      </x:c>
      <x:c r="B704" s="1">
        <x:v>44754.6431655903</x:v>
      </x:c>
      <x:c r="C704" s="6">
        <x:v>11.7008615766667</x:v>
      </x:c>
      <x:c r="D704" s="14" t="s">
        <x:v>92</x:v>
      </x:c>
      <x:c r="E704" s="15">
        <x:v>44733.6652856481</x:v>
      </x:c>
      <x:c r="F704" t="s">
        <x:v>97</x:v>
      </x:c>
      <x:c r="G704" s="6">
        <x:v>116.855101720309</x:v>
      </x:c>
      <x:c r="H704" t="s">
        <x:v>95</x:v>
      </x:c>
      <x:c r="I704" s="6">
        <x:v>28.8406026103748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19.485</x:v>
      </x:c>
      <x:c r="S704" s="8">
        <x:v>32179.7390961894</x:v>
      </x:c>
      <x:c r="T704" s="12">
        <x:v>245171.328035661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92453</x:v>
      </x:c>
      <x:c r="B705" s="1">
        <x:v>44754.6431772338</x:v>
      </x:c>
      <x:c r="C705" s="6">
        <x:v>11.717656785</x:v>
      </x:c>
      <x:c r="D705" s="14" t="s">
        <x:v>92</x:v>
      </x:c>
      <x:c r="E705" s="15">
        <x:v>44733.6652856481</x:v>
      </x:c>
      <x:c r="F705" t="s">
        <x:v>97</x:v>
      </x:c>
      <x:c r="G705" s="6">
        <x:v>116.955774045893</x:v>
      </x:c>
      <x:c r="H705" t="s">
        <x:v>95</x:v>
      </x:c>
      <x:c r="I705" s="6">
        <x:v>28.8283164445897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19.477</x:v>
      </x:c>
      <x:c r="S705" s="8">
        <x:v>32184.6265737307</x:v>
      </x:c>
      <x:c r="T705" s="12">
        <x:v>245159.420991122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92458</x:v>
      </x:c>
      <x:c r="B706" s="1">
        <x:v>44754.6431888542</x:v>
      </x:c>
      <x:c r="C706" s="6">
        <x:v>11.7344019083333</x:v>
      </x:c>
      <x:c r="D706" s="14" t="s">
        <x:v>92</x:v>
      </x:c>
      <x:c r="E706" s="15">
        <x:v>44733.6652856481</x:v>
      </x:c>
      <x:c r="F706" t="s">
        <x:v>97</x:v>
      </x:c>
      <x:c r="G706" s="6">
        <x:v>116.984720790624</x:v>
      </x:c>
      <x:c r="H706" t="s">
        <x:v>95</x:v>
      </x:c>
      <x:c r="I706" s="6">
        <x:v>28.822173378569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19.475</x:v>
      </x:c>
      <x:c r="S706" s="8">
        <x:v>32188.7545501763</x:v>
      </x:c>
      <x:c r="T706" s="12">
        <x:v>245170.699261288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92464</x:v>
      </x:c>
      <x:c r="B707" s="1">
        <x:v>44754.6432004977</x:v>
      </x:c>
      <x:c r="C707" s="6">
        <x:v>11.7511464333333</x:v>
      </x:c>
      <x:c r="D707" s="14" t="s">
        <x:v>92</x:v>
      </x:c>
      <x:c r="E707" s="15">
        <x:v>44733.6652856481</x:v>
      </x:c>
      <x:c r="F707" t="s">
        <x:v>97</x:v>
      </x:c>
      <x:c r="G707" s="6">
        <x:v>117.038304635691</x:v>
      </x:c>
      <x:c r="H707" t="s">
        <x:v>95</x:v>
      </x:c>
      <x:c r="I707" s="6">
        <x:v>28.822173378569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19.47</x:v>
      </x:c>
      <x:c r="S707" s="8">
        <x:v>32186.6542278525</x:v>
      </x:c>
      <x:c r="T707" s="12">
        <x:v>245169.578647939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92472</x:v>
      </x:c>
      <x:c r="B708" s="1">
        <x:v>44754.6432122338</x:v>
      </x:c>
      <x:c r="C708" s="6">
        <x:v>11.76800801</x:v>
      </x:c>
      <x:c r="D708" s="14" t="s">
        <x:v>92</x:v>
      </x:c>
      <x:c r="E708" s="15">
        <x:v>44733.6652856481</x:v>
      </x:c>
      <x:c r="F708" t="s">
        <x:v>97</x:v>
      </x:c>
      <x:c r="G708" s="6">
        <x:v>116.945064410421</x:v>
      </x:c>
      <x:c r="H708" t="s">
        <x:v>95</x:v>
      </x:c>
      <x:c r="I708" s="6">
        <x:v>28.8283164445897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19.478</x:v>
      </x:c>
      <x:c r="S708" s="8">
        <x:v>32188.8630421066</x:v>
      </x:c>
      <x:c r="T708" s="12">
        <x:v>245170.93157375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92477</x:v>
      </x:c>
      <x:c r="B709" s="1">
        <x:v>44754.6432238773</x:v>
      </x:c>
      <x:c r="C709" s="6">
        <x:v>11.7848026266667</x:v>
      </x:c>
      <x:c r="D709" s="14" t="s">
        <x:v>92</x:v>
      </x:c>
      <x:c r="E709" s="15">
        <x:v>44733.6652856481</x:v>
      </x:c>
      <x:c r="F709" t="s">
        <x:v>97</x:v>
      </x:c>
      <x:c r="G709" s="6">
        <x:v>116.912943249932</x:v>
      </x:c>
      <x:c r="H709" t="s">
        <x:v>95</x:v>
      </x:c>
      <x:c r="I709" s="6">
        <x:v>28.8283164445897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19.481</x:v>
      </x:c>
      <x:c r="S709" s="8">
        <x:v>32177.4618541337</x:v>
      </x:c>
      <x:c r="T709" s="12">
        <x:v>245165.652445212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92484</x:v>
      </x:c>
      <x:c r="B710" s="1">
        <x:v>44754.6432354977</x:v>
      </x:c>
      <x:c r="C710" s="6">
        <x:v>11.801547185</x:v>
      </x:c>
      <x:c r="D710" s="14" t="s">
        <x:v>92</x:v>
      </x:c>
      <x:c r="E710" s="15">
        <x:v>44733.6652856481</x:v>
      </x:c>
      <x:c r="F710" t="s">
        <x:v>97</x:v>
      </x:c>
      <x:c r="G710" s="6">
        <x:v>116.948252575493</x:v>
      </x:c>
      <x:c r="H710" t="s">
        <x:v>95</x:v>
      </x:c>
      <x:c r="I710" s="6">
        <x:v>28.8344595218582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19.477</x:v>
      </x:c>
      <x:c r="S710" s="8">
        <x:v>32180.4507120706</x:v>
      </x:c>
      <x:c r="T710" s="12">
        <x:v>245170.314679152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92486</x:v>
      </x:c>
      <x:c r="B711" s="1">
        <x:v>44754.6432466088</x:v>
      </x:c>
      <x:c r="C711" s="6">
        <x:v>11.81756775</x:v>
      </x:c>
      <x:c r="D711" s="14" t="s">
        <x:v>92</x:v>
      </x:c>
      <x:c r="E711" s="15">
        <x:v>44733.6652856481</x:v>
      </x:c>
      <x:c r="F711" t="s">
        <x:v>97</x:v>
      </x:c>
      <x:c r="G711" s="6">
        <x:v>116.948252575493</x:v>
      </x:c>
      <x:c r="H711" t="s">
        <x:v>95</x:v>
      </x:c>
      <x:c r="I711" s="6">
        <x:v>28.8344595218582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19.477</x:v>
      </x:c>
      <x:c r="S711" s="8">
        <x:v>32178.6698266315</x:v>
      </x:c>
      <x:c r="T711" s="12">
        <x:v>245173.812965879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92495</x:v>
      </x:c>
      <x:c r="B712" s="1">
        <x:v>44754.6432583333</x:v>
      </x:c>
      <x:c r="C712" s="6">
        <x:v>11.834439395</x:v>
      </x:c>
      <x:c r="D712" s="14" t="s">
        <x:v>92</x:v>
      </x:c>
      <x:c r="E712" s="15">
        <x:v>44733.6652856481</x:v>
      </x:c>
      <x:c r="F712" t="s">
        <x:v>97</x:v>
      </x:c>
      <x:c r="G712" s="6">
        <x:v>116.948252575493</x:v>
      </x:c>
      <x:c r="H712" t="s">
        <x:v>95</x:v>
      </x:c>
      <x:c r="I712" s="6">
        <x:v>28.8344595218582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19.477</x:v>
      </x:c>
      <x:c r="S712" s="8">
        <x:v>32189.4372174371</x:v>
      </x:c>
      <x:c r="T712" s="12">
        <x:v>245163.766283857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92499</x:v>
      </x:c>
      <x:c r="B713" s="1">
        <x:v>44754.6432699884</x:v>
      </x:c>
      <x:c r="C713" s="6">
        <x:v>11.8512262483333</x:v>
      </x:c>
      <x:c r="D713" s="14" t="s">
        <x:v>92</x:v>
      </x:c>
      <x:c r="E713" s="15">
        <x:v>44733.6652856481</x:v>
      </x:c>
      <x:c r="F713" t="s">
        <x:v>97</x:v>
      </x:c>
      <x:c r="G713" s="6">
        <x:v>116.926835943568</x:v>
      </x:c>
      <x:c r="H713" t="s">
        <x:v>95</x:v>
      </x:c>
      <x:c r="I713" s="6">
        <x:v>28.8344595218582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19.479</x:v>
      </x:c>
      <x:c r="S713" s="8">
        <x:v>32180.8428676661</x:v>
      </x:c>
      <x:c r="T713" s="12">
        <x:v>245168.554445654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92507</x:v>
      </x:c>
      <x:c r="B714" s="1">
        <x:v>44754.6432816319</x:v>
      </x:c>
      <x:c r="C714" s="6">
        <x:v>11.867984615</x:v>
      </x:c>
      <x:c r="D714" s="14" t="s">
        <x:v>92</x:v>
      </x:c>
      <x:c r="E714" s="15">
        <x:v>44733.6652856481</x:v>
      </x:c>
      <x:c r="F714" t="s">
        <x:v>97</x:v>
      </x:c>
      <x:c r="G714" s="6">
        <x:v>116.937543614005</x:v>
      </x:c>
      <x:c r="H714" t="s">
        <x:v>95</x:v>
      </x:c>
      <x:c r="I714" s="6">
        <x:v>28.8344595218582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19.478</x:v>
      </x:c>
      <x:c r="S714" s="8">
        <x:v>32186.895331174</x:v>
      </x:c>
      <x:c r="T714" s="12">
        <x:v>245161.082337291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92512</x:v>
      </x:c>
      <x:c r="B715" s="1">
        <x:v>44754.6432934028</x:v>
      </x:c>
      <x:c r="C715" s="6">
        <x:v>11.8849112983333</x:v>
      </x:c>
      <x:c r="D715" s="14" t="s">
        <x:v>92</x:v>
      </x:c>
      <x:c r="E715" s="15">
        <x:v>44733.6652856481</x:v>
      </x:c>
      <x:c r="F715" t="s">
        <x:v>97</x:v>
      </x:c>
      <x:c r="G715" s="6">
        <x:v>116.916129563966</x:v>
      </x:c>
      <x:c r="H715" t="s">
        <x:v>95</x:v>
      </x:c>
      <x:c r="I715" s="6">
        <x:v>28.8344595218582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19.48</x:v>
      </x:c>
      <x:c r="S715" s="8">
        <x:v>32183.0900985656</x:v>
      </x:c>
      <x:c r="T715" s="12">
        <x:v>245174.26921234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92518</x:v>
      </x:c>
      <x:c r="B716" s="1">
        <x:v>44754.6433045486</x:v>
      </x:c>
      <x:c r="C716" s="6">
        <x:v>11.9009570516667</x:v>
      </x:c>
      <x:c r="D716" s="14" t="s">
        <x:v>92</x:v>
      </x:c>
      <x:c r="E716" s="15">
        <x:v>44733.6652856481</x:v>
      </x:c>
      <x:c r="F716" t="s">
        <x:v>97</x:v>
      </x:c>
      <x:c r="G716" s="6">
        <x:v>116.955774045893</x:v>
      </x:c>
      <x:c r="H716" t="s">
        <x:v>95</x:v>
      </x:c>
      <x:c r="I716" s="6">
        <x:v>28.8283164445897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19.477</x:v>
      </x:c>
      <x:c r="S716" s="8">
        <x:v>32183.1132485047</x:v>
      </x:c>
      <x:c r="T716" s="12">
        <x:v>245176.671573429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92525</x:v>
      </x:c>
      <x:c r="B717" s="1">
        <x:v>44754.6433162847</x:v>
      </x:c>
      <x:c r="C717" s="6">
        <x:v>11.9178755083333</x:v>
      </x:c>
      <x:c r="D717" s="14" t="s">
        <x:v>92</x:v>
      </x:c>
      <x:c r="E717" s="15">
        <x:v>44733.6652856481</x:v>
      </x:c>
      <x:c r="F717" t="s">
        <x:v>97</x:v>
      </x:c>
      <x:c r="G717" s="6">
        <x:v>117.023251473339</x:v>
      </x:c>
      <x:c r="H717" t="s">
        <x:v>95</x:v>
      </x:c>
      <x:c r="I717" s="6">
        <x:v>28.8344595218582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19.47</x:v>
      </x:c>
      <x:c r="S717" s="8">
        <x:v>32179.8744656887</x:v>
      </x:c>
      <x:c r="T717" s="12">
        <x:v>245171.83015975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92531</x:v>
      </x:c>
      <x:c r="B718" s="1">
        <x:v>44754.6433279282</x:v>
      </x:c>
      <x:c r="C718" s="6">
        <x:v>11.934663855</x:v>
      </x:c>
      <x:c r="D718" s="14" t="s">
        <x:v>92</x:v>
      </x:c>
      <x:c r="E718" s="15">
        <x:v>44733.6652856481</x:v>
      </x:c>
      <x:c r="F718" t="s">
        <x:v>97</x:v>
      </x:c>
      <x:c r="G718" s="6">
        <x:v>117.015726063959</x:v>
      </x:c>
      <x:c r="H718" t="s">
        <x:v>95</x:v>
      </x:c>
      <x:c r="I718" s="6">
        <x:v>28.8406026103748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19.47</x:v>
      </x:c>
      <x:c r="S718" s="8">
        <x:v>32178.3169652475</x:v>
      </x:c>
      <x:c r="T718" s="12">
        <x:v>245169.496440034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92536</x:v>
      </x:c>
      <x:c r="B719" s="1">
        <x:v>44754.6433396643</x:v>
      </x:c>
      <x:c r="C719" s="6">
        <x:v>11.9515618433333</x:v>
      </x:c>
      <x:c r="D719" s="14" t="s">
        <x:v>92</x:v>
      </x:c>
      <x:c r="E719" s="15">
        <x:v>44733.6652856481</x:v>
      </x:c>
      <x:c r="F719" t="s">
        <x:v>97</x:v>
      </x:c>
      <x:c r="G719" s="6">
        <x:v>116.926835943568</x:v>
      </x:c>
      <x:c r="H719" t="s">
        <x:v>95</x:v>
      </x:c>
      <x:c r="I719" s="6">
        <x:v>28.8344595218582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19.479</x:v>
      </x:c>
      <x:c r="S719" s="8">
        <x:v>32181.1748568846</x:v>
      </x:c>
      <x:c r="T719" s="12">
        <x:v>245172.62726809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92541</x:v>
      </x:c>
      <x:c r="B720" s="1">
        <x:v>44754.6433507292</x:v>
      </x:c>
      <x:c r="C720" s="6">
        <x:v>11.9674729466667</x:v>
      </x:c>
      <x:c r="D720" s="14" t="s">
        <x:v>92</x:v>
      </x:c>
      <x:c r="E720" s="15">
        <x:v>44733.6652856481</x:v>
      </x:c>
      <x:c r="F720" t="s">
        <x:v>97</x:v>
      </x:c>
      <x:c r="G720" s="6">
        <x:v>116.93435606608</x:v>
      </x:c>
      <x:c r="H720" t="s">
        <x:v>95</x:v>
      </x:c>
      <x:c r="I720" s="6">
        <x:v>28.8283164445897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19.479</x:v>
      </x:c>
      <x:c r="S720" s="8">
        <x:v>32181.3656224068</x:v>
      </x:c>
      <x:c r="T720" s="12">
        <x:v>245158.714080093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92545</x:v>
      </x:c>
      <x:c r="B721" s="1">
        <x:v>44754.643362419</x:v>
      </x:c>
      <x:c r="C721" s="6">
        <x:v>11.9843074833333</x:v>
      </x:c>
      <x:c r="D721" s="14" t="s">
        <x:v>92</x:v>
      </x:c>
      <x:c r="E721" s="15">
        <x:v>44733.6652856481</x:v>
      </x:c>
      <x:c r="F721" t="s">
        <x:v>97</x:v>
      </x:c>
      <x:c r="G721" s="6">
        <x:v>116.951441464515</x:v>
      </x:c>
      <x:c r="H721" t="s">
        <x:v>95</x:v>
      </x:c>
      <x:c r="I721" s="6">
        <x:v>28.8406026103748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19.476</x:v>
      </x:c>
      <x:c r="S721" s="8">
        <x:v>32181.3179869204</x:v>
      </x:c>
      <x:c r="T721" s="12">
        <x:v>245153.268160453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92553</x:v>
      </x:c>
      <x:c r="B722" s="1">
        <x:v>44754.6433740741</x:v>
      </x:c>
      <x:c r="C722" s="6">
        <x:v>12.001120365</x:v>
      </x:c>
      <x:c r="D722" s="14" t="s">
        <x:v>92</x:v>
      </x:c>
      <x:c r="E722" s="15">
        <x:v>44733.6652856481</x:v>
      </x:c>
      <x:c r="F722" t="s">
        <x:v>97</x:v>
      </x:c>
      <x:c r="G722" s="6">
        <x:v>116.937543614005</x:v>
      </x:c>
      <x:c r="H722" t="s">
        <x:v>95</x:v>
      </x:c>
      <x:c r="I722" s="6">
        <x:v>28.8344595218582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19.478</x:v>
      </x:c>
      <x:c r="S722" s="8">
        <x:v>32181.612397885</x:v>
      </x:c>
      <x:c r="T722" s="12">
        <x:v>245163.129127654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92558</x:v>
      </x:c>
      <x:c r="B723" s="1">
        <x:v>44754.6433857292</x:v>
      </x:c>
      <x:c r="C723" s="6">
        <x:v>12.0178761383333</x:v>
      </x:c>
      <x:c r="D723" s="14" t="s">
        <x:v>92</x:v>
      </x:c>
      <x:c r="E723" s="15">
        <x:v>44733.6652856481</x:v>
      </x:c>
      <x:c r="F723" t="s">
        <x:v>97</x:v>
      </x:c>
      <x:c r="G723" s="6">
        <x:v>116.902238777695</x:v>
      </x:c>
      <x:c r="H723" t="s">
        <x:v>95</x:v>
      </x:c>
      <x:c r="I723" s="6">
        <x:v>28.8283164445897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19.482</x:v>
      </x:c>
      <x:c r="S723" s="8">
        <x:v>32177.1992673533</x:v>
      </x:c>
      <x:c r="T723" s="12">
        <x:v>245170.384694383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92566</x:v>
      </x:c>
      <x:c r="B724" s="1">
        <x:v>44754.643397338</x:v>
      </x:c>
      <x:c r="C724" s="6">
        <x:v>12.034620655</x:v>
      </x:c>
      <x:c r="D724" s="14" t="s">
        <x:v>92</x:v>
      </x:c>
      <x:c r="E724" s="15">
        <x:v>44733.6652856481</x:v>
      </x:c>
      <x:c r="F724" t="s">
        <x:v>97</x:v>
      </x:c>
      <x:c r="G724" s="6">
        <x:v>117.06613642256</x:v>
      </x:c>
      <x:c r="H724" t="s">
        <x:v>95</x:v>
      </x:c>
      <x:c r="I724" s="6">
        <x:v>28.8344595218582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19.466</x:v>
      </x:c>
      <x:c r="S724" s="8">
        <x:v>32176.1835641648</x:v>
      </x:c>
      <x:c r="T724" s="12">
        <x:v>245163.387051945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92573</x:v>
      </x:c>
      <x:c r="B725" s="1">
        <x:v>44754.6434090625</x:v>
      </x:c>
      <x:c r="C725" s="6">
        <x:v>12.051468445</x:v>
      </x:c>
      <x:c r="D725" s="14" t="s">
        <x:v>92</x:v>
      </x:c>
      <x:c r="E725" s="15">
        <x:v>44733.6652856481</x:v>
      </x:c>
      <x:c r="F725" t="s">
        <x:v>97</x:v>
      </x:c>
      <x:c r="G725" s="6">
        <x:v>116.937543614005</x:v>
      </x:c>
      <x:c r="H725" t="s">
        <x:v>95</x:v>
      </x:c>
      <x:c r="I725" s="6">
        <x:v>28.8344595218582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19.478</x:v>
      </x:c>
      <x:c r="S725" s="8">
        <x:v>32181.9299434035</x:v>
      </x:c>
      <x:c r="T725" s="12">
        <x:v>245162.045545672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92577</x:v>
      </x:c>
      <x:c r="B726" s="1">
        <x:v>44754.6434207176</x:v>
      </x:c>
      <x:c r="C726" s="6">
        <x:v>12.0682808416667</x:v>
      </x:c>
      <x:c r="D726" s="14" t="s">
        <x:v>92</x:v>
      </x:c>
      <x:c r="E726" s="15">
        <x:v>44733.6652856481</x:v>
      </x:c>
      <x:c r="F726" t="s">
        <x:v>97</x:v>
      </x:c>
      <x:c r="G726" s="6">
        <x:v>116.972864496444</x:v>
      </x:c>
      <x:c r="H726" t="s">
        <x:v>95</x:v>
      </x:c>
      <x:c r="I726" s="6">
        <x:v>28.8406026103748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19.474</x:v>
      </x:c>
      <x:c r="S726" s="8">
        <x:v>32177.2406348475</x:v>
      </x:c>
      <x:c r="T726" s="12">
        <x:v>245155.847979484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92583</x:v>
      </x:c>
      <x:c r="B727" s="1">
        <x:v>44754.643431794</x:v>
      </x:c>
      <x:c r="C727" s="6">
        <x:v>12.0842278233333</x:v>
      </x:c>
      <x:c r="D727" s="14" t="s">
        <x:v>92</x:v>
      </x:c>
      <x:c r="E727" s="15">
        <x:v>44733.6652856481</x:v>
      </x:c>
      <x:c r="F727" t="s">
        <x:v>97</x:v>
      </x:c>
      <x:c r="G727" s="6">
        <x:v>116.969674372477</x:v>
      </x:c>
      <x:c r="H727" t="s">
        <x:v>95</x:v>
      </x:c>
      <x:c r="I727" s="6">
        <x:v>28.8344595218582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19.475</x:v>
      </x:c>
      <x:c r="S727" s="8">
        <x:v>32181.9297054178</x:v>
      </x:c>
      <x:c r="T727" s="12">
        <x:v>245164.87656688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92591</x:v>
      </x:c>
      <x:c r="B728" s="1">
        <x:v>44754.6434434375</x:v>
      </x:c>
      <x:c r="C728" s="6">
        <x:v>12.1009889466667</x:v>
      </x:c>
      <x:c r="D728" s="14" t="s">
        <x:v>92</x:v>
      </x:c>
      <x:c r="E728" s="15">
        <x:v>44733.6652856481</x:v>
      </x:c>
      <x:c r="F728" t="s">
        <x:v>97</x:v>
      </x:c>
      <x:c r="G728" s="6">
        <x:v>116.933211976555</x:v>
      </x:c>
      <x:c r="H728" t="s">
        <x:v>95</x:v>
      </x:c>
      <x:c r="I728" s="6">
        <x:v>28.8467457101397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19.477</x:v>
      </x:c>
      <x:c r="S728" s="8">
        <x:v>32181.8252302036</x:v>
      </x:c>
      <x:c r="T728" s="12">
        <x:v>245158.623604244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92593</x:v>
      </x:c>
      <x:c r="B729" s="1">
        <x:v>44754.6434550579</x:v>
      </x:c>
      <x:c r="C729" s="6">
        <x:v>12.1177193133333</x:v>
      </x:c>
      <x:c r="D729" s="14" t="s">
        <x:v>92</x:v>
      </x:c>
      <x:c r="E729" s="15">
        <x:v>44733.6652856481</x:v>
      </x:c>
      <x:c r="F729" t="s">
        <x:v>97</x:v>
      </x:c>
      <x:c r="G729" s="6">
        <x:v>116.930023598182</x:v>
      </x:c>
      <x:c r="H729" t="s">
        <x:v>95</x:v>
      </x:c>
      <x:c r="I729" s="6">
        <x:v>28.8406026103748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19.478</x:v>
      </x:c>
      <x:c r="S729" s="8">
        <x:v>32180.1009307708</x:v>
      </x:c>
      <x:c r="T729" s="12">
        <x:v>245157.5446144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92599</x:v>
      </x:c>
      <x:c r="B730" s="1">
        <x:v>44754.6434666667</x:v>
      </x:c>
      <x:c r="C730" s="6">
        <x:v>12.134437925</x:v>
      </x:c>
      <x:c r="D730" s="14" t="s">
        <x:v>92</x:v>
      </x:c>
      <x:c r="E730" s="15">
        <x:v>44733.6652856481</x:v>
      </x:c>
      <x:c r="F730" t="s">
        <x:v>97</x:v>
      </x:c>
      <x:c r="G730" s="6">
        <x:v>116.969674372477</x:v>
      </x:c>
      <x:c r="H730" t="s">
        <x:v>95</x:v>
      </x:c>
      <x:c r="I730" s="6">
        <x:v>28.8344595218582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19.475</x:v>
      </x:c>
      <x:c r="S730" s="8">
        <x:v>32172.8897028055</x:v>
      </x:c>
      <x:c r="T730" s="12">
        <x:v>245159.129339007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92608</x:v>
      </x:c>
      <x:c r="B731" s="1">
        <x:v>44754.6434782755</x:v>
      </x:c>
      <x:c r="C731" s="6">
        <x:v>12.1511673133333</x:v>
      </x:c>
      <x:c r="D731" s="14" t="s">
        <x:v>92</x:v>
      </x:c>
      <x:c r="E731" s="15">
        <x:v>44733.6652856481</x:v>
      </x:c>
      <x:c r="F731" t="s">
        <x:v>97</x:v>
      </x:c>
      <x:c r="G731" s="6">
        <x:v>116.994292695686</x:v>
      </x:c>
      <x:c r="H731" t="s">
        <x:v>95</x:v>
      </x:c>
      <x:c r="I731" s="6">
        <x:v>28.8406026103748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19.472</x:v>
      </x:c>
      <x:c r="S731" s="8">
        <x:v>32174.5117613018</x:v>
      </x:c>
      <x:c r="T731" s="12">
        <x:v>245155.404462665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92614</x:v>
      </x:c>
      <x:c r="B732" s="1">
        <x:v>44754.6434900116</x:v>
      </x:c>
      <x:c r="C732" s="6">
        <x:v>12.168027735</x:v>
      </x:c>
      <x:c r="D732" s="14" t="s">
        <x:v>92</x:v>
      </x:c>
      <x:c r="E732" s="15">
        <x:v>44733.6652856481</x:v>
      </x:c>
      <x:c r="F732" t="s">
        <x:v>97</x:v>
      </x:c>
      <x:c r="G732" s="6">
        <x:v>116.976055344667</x:v>
      </x:c>
      <x:c r="H732" t="s">
        <x:v>95</x:v>
      </x:c>
      <x:c r="I732" s="6">
        <x:v>28.8467457101397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19.473</x:v>
      </x:c>
      <x:c r="S732" s="8">
        <x:v>32180.5558425335</x:v>
      </x:c>
      <x:c r="T732" s="12">
        <x:v>245163.742207936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92619</x:v>
      </x:c>
      <x:c r="B733" s="1">
        <x:v>44754.6435017014</x:v>
      </x:c>
      <x:c r="C733" s="6">
        <x:v>12.1849049466667</x:v>
      </x:c>
      <x:c r="D733" s="14" t="s">
        <x:v>92</x:v>
      </x:c>
      <x:c r="E733" s="15">
        <x:v>44733.6652856481</x:v>
      </x:c>
      <x:c r="F733" t="s">
        <x:v>97</x:v>
      </x:c>
      <x:c r="G733" s="6">
        <x:v>117.033970770955</x:v>
      </x:c>
      <x:c r="H733" t="s">
        <x:v>95</x:v>
      </x:c>
      <x:c r="I733" s="6">
        <x:v>28.8344595218582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19.469</x:v>
      </x:c>
      <x:c r="S733" s="8">
        <x:v>32178.7995939117</x:v>
      </x:c>
      <x:c r="T733" s="12">
        <x:v>245160.96238966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92627</x:v>
      </x:c>
      <x:c r="B734" s="1">
        <x:v>44754.6435133449</x:v>
      </x:c>
      <x:c r="C734" s="6">
        <x:v>12.2016327933333</x:v>
      </x:c>
      <x:c r="D734" s="14" t="s">
        <x:v>92</x:v>
      </x:c>
      <x:c r="E734" s="15">
        <x:v>44733.6652856481</x:v>
      </x:c>
      <x:c r="F734" t="s">
        <x:v>97</x:v>
      </x:c>
      <x:c r="G734" s="6">
        <x:v>116.965342565231</x:v>
      </x:c>
      <x:c r="H734" t="s">
        <x:v>95</x:v>
      </x:c>
      <x:c r="I734" s="6">
        <x:v>28.8467457101397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19.474</x:v>
      </x:c>
      <x:c r="S734" s="8">
        <x:v>32172.6113843398</x:v>
      </x:c>
      <x:c r="T734" s="12">
        <x:v>245159.64482444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92631</x:v>
      </x:c>
      <x:c r="B735" s="1">
        <x:v>44754.6435244213</x:v>
      </x:c>
      <x:c r="C735" s="6">
        <x:v>12.2176134066667</x:v>
      </x:c>
      <x:c r="D735" s="14" t="s">
        <x:v>92</x:v>
      </x:c>
      <x:c r="E735" s="15">
        <x:v>44733.6652856481</x:v>
      </x:c>
      <x:c r="F735" t="s">
        <x:v>97</x:v>
      </x:c>
      <x:c r="G735" s="6">
        <x:v>117.033970770955</x:v>
      </x:c>
      <x:c r="H735" t="s">
        <x:v>95</x:v>
      </x:c>
      <x:c r="I735" s="6">
        <x:v>28.8344595218582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19.469</x:v>
      </x:c>
      <x:c r="S735" s="8">
        <x:v>32166.268642388</x:v>
      </x:c>
      <x:c r="T735" s="12">
        <x:v>245150.64834816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92636</x:v>
      </x:c>
      <x:c r="B736" s="1">
        <x:v>44754.6435360764</x:v>
      </x:c>
      <x:c r="C736" s="6">
        <x:v>12.234369875</x:v>
      </x:c>
      <x:c r="D736" s="14" t="s">
        <x:v>92</x:v>
      </x:c>
      <x:c r="E736" s="15">
        <x:v>44733.6652856481</x:v>
      </x:c>
      <x:c r="F736" t="s">
        <x:v>97</x:v>
      </x:c>
      <x:c r="G736" s="6">
        <x:v>116.930023598182</x:v>
      </x:c>
      <x:c r="H736" t="s">
        <x:v>95</x:v>
      </x:c>
      <x:c r="I736" s="6">
        <x:v>28.8406026103748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19.478</x:v>
      </x:c>
      <x:c r="S736" s="8">
        <x:v>32174.3723401158</x:v>
      </x:c>
      <x:c r="T736" s="12">
        <x:v>245152.702156246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92642</x:v>
      </x:c>
      <x:c r="B737" s="1">
        <x:v>44754.6435477662</x:v>
      </x:c>
      <x:c r="C737" s="6">
        <x:v>12.2511812616667</x:v>
      </x:c>
      <x:c r="D737" s="14" t="s">
        <x:v>92</x:v>
      </x:c>
      <x:c r="E737" s="15">
        <x:v>44733.6652856481</x:v>
      </x:c>
      <x:c r="F737" t="s">
        <x:v>97</x:v>
      </x:c>
      <x:c r="G737" s="6">
        <x:v>116.983577950043</x:v>
      </x:c>
      <x:c r="H737" t="s">
        <x:v>95</x:v>
      </x:c>
      <x:c r="I737" s="6">
        <x:v>28.8406026103748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19.473</x:v>
      </x:c>
      <x:c r="S737" s="8">
        <x:v>32177.3409999031</x:v>
      </x:c>
      <x:c r="T737" s="12">
        <x:v>245155.345545568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92650</x:v>
      </x:c>
      <x:c r="B738" s="1">
        <x:v>44754.643559456</x:v>
      </x:c>
      <x:c r="C738" s="6">
        <x:v>12.2680077916667</x:v>
      </x:c>
      <x:c r="D738" s="14" t="s">
        <x:v>92</x:v>
      </x:c>
      <x:c r="E738" s="15">
        <x:v>44733.6652856481</x:v>
      </x:c>
      <x:c r="F738" t="s">
        <x:v>97</x:v>
      </x:c>
      <x:c r="G738" s="6">
        <x:v>116.948252575493</x:v>
      </x:c>
      <x:c r="H738" t="s">
        <x:v>95</x:v>
      </x:c>
      <x:c r="I738" s="6">
        <x:v>28.8344595218582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19.477</x:v>
      </x:c>
      <x:c r="S738" s="8">
        <x:v>32170.0596637107</x:v>
      </x:c>
      <x:c r="T738" s="12">
        <x:v>245158.734877263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92657</x:v>
      </x:c>
      <x:c r="B739" s="1">
        <x:v>44754.6435711458</x:v>
      </x:c>
      <x:c r="C739" s="6">
        <x:v>12.2848735683333</x:v>
      </x:c>
      <x:c r="D739" s="14" t="s">
        <x:v>92</x:v>
      </x:c>
      <x:c r="E739" s="15">
        <x:v>44733.6652856481</x:v>
      </x:c>
      <x:c r="F739" t="s">
        <x:v>97</x:v>
      </x:c>
      <x:c r="G739" s="6">
        <x:v>116.954631077544</x:v>
      </x:c>
      <x:c r="H739" t="s">
        <x:v>95</x:v>
      </x:c>
      <x:c r="I739" s="6">
        <x:v>28.8467457101397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19.475</x:v>
      </x:c>
      <x:c r="S739" s="8">
        <x:v>32173.7768901522</x:v>
      </x:c>
      <x:c r="T739" s="12">
        <x:v>245162.892630599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92661</x:v>
      </x:c>
      <x:c r="B740" s="1">
        <x:v>44754.6435822569</x:v>
      </x:c>
      <x:c r="C740" s="6">
        <x:v>12.300869585</x:v>
      </x:c>
      <x:c r="D740" s="14" t="s">
        <x:v>92</x:v>
      </x:c>
      <x:c r="E740" s="15">
        <x:v>44733.6652856481</x:v>
      </x:c>
      <x:c r="F740" t="s">
        <x:v>97</x:v>
      </x:c>
      <x:c r="G740" s="6">
        <x:v>116.922504362823</x:v>
      </x:c>
      <x:c r="H740" t="s">
        <x:v>95</x:v>
      </x:c>
      <x:c r="I740" s="6">
        <x:v>28.8467457101397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19.478</x:v>
      </x:c>
      <x:c r="S740" s="8">
        <x:v>32172.5627927536</x:v>
      </x:c>
      <x:c r="T740" s="12">
        <x:v>245161.375334547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92666</x:v>
      </x:c>
      <x:c r="B741" s="1">
        <x:v>44754.6435939468</x:v>
      </x:c>
      <x:c r="C741" s="6">
        <x:v>12.317714385</x:v>
      </x:c>
      <x:c r="D741" s="14" t="s">
        <x:v>92</x:v>
      </x:c>
      <x:c r="E741" s="15">
        <x:v>44733.6652856481</x:v>
      </x:c>
      <x:c r="F741" t="s">
        <x:v>97</x:v>
      </x:c>
      <x:c r="G741" s="6">
        <x:v>116.983577950043</x:v>
      </x:c>
      <x:c r="H741" t="s">
        <x:v>95</x:v>
      </x:c>
      <x:c r="I741" s="6">
        <x:v>28.8406026103748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19.473</x:v>
      </x:c>
      <x:c r="S741" s="8">
        <x:v>32176.4574702102</x:v>
      </x:c>
      <x:c r="T741" s="12">
        <x:v>245149.760418012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92672</x:v>
      </x:c>
      <x:c r="B742" s="1">
        <x:v>44754.643605706</x:v>
      </x:c>
      <x:c r="C742" s="6">
        <x:v>12.334627985</x:v>
      </x:c>
      <x:c r="D742" s="14" t="s">
        <x:v>92</x:v>
      </x:c>
      <x:c r="E742" s="15">
        <x:v>44733.6652856481</x:v>
      </x:c>
      <x:c r="F742" t="s">
        <x:v>97</x:v>
      </x:c>
      <x:c r="G742" s="6">
        <x:v>116.951441464515</x:v>
      </x:c>
      <x:c r="H742" t="s">
        <x:v>95</x:v>
      </x:c>
      <x:c r="I742" s="6">
        <x:v>28.8406026103748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19.476</x:v>
      </x:c>
      <x:c r="S742" s="8">
        <x:v>32172.2535386053</x:v>
      </x:c>
      <x:c r="T742" s="12">
        <x:v>245159.469715694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92679</x:v>
      </x:c>
      <x:c r="B743" s="1">
        <x:v>44754.6436173611</x:v>
      </x:c>
      <x:c r="C743" s="6">
        <x:v>12.3514266683333</x:v>
      </x:c>
      <x:c r="D743" s="14" t="s">
        <x:v>92</x:v>
      </x:c>
      <x:c r="E743" s="15">
        <x:v>44733.6652856481</x:v>
      </x:c>
      <x:c r="F743" t="s">
        <x:v>97</x:v>
      </x:c>
      <x:c r="G743" s="6">
        <x:v>117.051080987696</x:v>
      </x:c>
      <x:c r="H743" t="s">
        <x:v>95</x:v>
      </x:c>
      <x:c r="I743" s="6">
        <x:v>28.8467457101397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19.466</x:v>
      </x:c>
      <x:c r="S743" s="8">
        <x:v>32173.5385403385</x:v>
      </x:c>
      <x:c r="T743" s="12">
        <x:v>245160.458298222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92688</x:v>
      </x:c>
      <x:c r="B744" s="1">
        <x:v>44754.6436290509</x:v>
      </x:c>
      <x:c r="C744" s="6">
        <x:v>12.3682630066667</x:v>
      </x:c>
      <x:c r="D744" s="14" t="s">
        <x:v>92</x:v>
      </x:c>
      <x:c r="E744" s="15">
        <x:v>44733.6652856481</x:v>
      </x:c>
      <x:c r="F744" t="s">
        <x:v>97</x:v>
      </x:c>
      <x:c r="G744" s="6">
        <x:v>116.976055344667</x:v>
      </x:c>
      <x:c r="H744" t="s">
        <x:v>95</x:v>
      </x:c>
      <x:c r="I744" s="6">
        <x:v>28.8467457101397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19.473</x:v>
      </x:c>
      <x:c r="S744" s="8">
        <x:v>32168.0599746294</x:v>
      </x:c>
      <x:c r="T744" s="12">
        <x:v>245157.006077181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92691</x:v>
      </x:c>
      <x:c r="B745" s="1">
        <x:v>44754.6436401968</x:v>
      </x:c>
      <x:c r="C745" s="6">
        <x:v>12.3843145466667</x:v>
      </x:c>
      <x:c r="D745" s="14" t="s">
        <x:v>92</x:v>
      </x:c>
      <x:c r="E745" s="15">
        <x:v>44733.6652856481</x:v>
      </x:c>
      <x:c r="F745" t="s">
        <x:v>97</x:v>
      </x:c>
      <x:c r="G745" s="6">
        <x:v>117.05541324535</x:v>
      </x:c>
      <x:c r="H745" t="s">
        <x:v>95</x:v>
      </x:c>
      <x:c r="I745" s="6">
        <x:v>28.8344595218582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19.467</x:v>
      </x:c>
      <x:c r="S745" s="8">
        <x:v>32167.4806027185</x:v>
      </x:c>
      <x:c r="T745" s="12">
        <x:v>245154.967690493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92698</x:v>
      </x:c>
      <x:c r="B746" s="1">
        <x:v>44754.6436519329</x:v>
      </x:c>
      <x:c r="C746" s="6">
        <x:v>12.4012320733333</x:v>
      </x:c>
      <x:c r="D746" s="14" t="s">
        <x:v>92</x:v>
      </x:c>
      <x:c r="E746" s="15">
        <x:v>44733.6652856481</x:v>
      </x:c>
      <x:c r="F746" t="s">
        <x:v>97</x:v>
      </x:c>
      <x:c r="G746" s="6">
        <x:v>117.018919384182</x:v>
      </x:c>
      <x:c r="H746" t="s">
        <x:v>95</x:v>
      </x:c>
      <x:c r="I746" s="6">
        <x:v>28.8467457101397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19.469</x:v>
      </x:c>
      <x:c r="S746" s="8">
        <x:v>32171.3054952866</x:v>
      </x:c>
      <x:c r="T746" s="12">
        <x:v>245148.652103068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92705</x:v>
      </x:c>
      <x:c r="B747" s="1">
        <x:v>44754.6436636921</x:v>
      </x:c>
      <x:c r="C747" s="6">
        <x:v>12.418165205</x:v>
      </x:c>
      <x:c r="D747" s="14" t="s">
        <x:v>92</x:v>
      </x:c>
      <x:c r="E747" s="15">
        <x:v>44733.6652856481</x:v>
      </x:c>
      <x:c r="F747" t="s">
        <x:v>97</x:v>
      </x:c>
      <x:c r="G747" s="6">
        <x:v>117.008201435607</x:v>
      </x:c>
      <x:c r="H747" t="s">
        <x:v>95</x:v>
      </x:c>
      <x:c r="I747" s="6">
        <x:v>28.8467457101397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19.47</x:v>
      </x:c>
      <x:c r="S747" s="8">
        <x:v>32176.838478872</x:v>
      </x:c>
      <x:c r="T747" s="12">
        <x:v>245152.313175631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92709</x:v>
      </x:c>
      <x:c r="B748" s="1">
        <x:v>44754.643674919</x:v>
      </x:c>
      <x:c r="C748" s="6">
        <x:v>12.4342891233333</x:v>
      </x:c>
      <x:c r="D748" s="14" t="s">
        <x:v>92</x:v>
      </x:c>
      <x:c r="E748" s="15">
        <x:v>44733.6652856481</x:v>
      </x:c>
      <x:c r="F748" t="s">
        <x:v>97</x:v>
      </x:c>
      <x:c r="G748" s="6">
        <x:v>116.954631077544</x:v>
      </x:c>
      <x:c r="H748" t="s">
        <x:v>95</x:v>
      </x:c>
      <x:c r="I748" s="6">
        <x:v>28.8467457101397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19.475</x:v>
      </x:c>
      <x:c r="S748" s="8">
        <x:v>32175.0042572748</x:v>
      </x:c>
      <x:c r="T748" s="12">
        <x:v>245152.88533745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92716</x:v>
      </x:c>
      <x:c r="B749" s="1">
        <x:v>44754.6436866551</x:v>
      </x:c>
      <x:c r="C749" s="6">
        <x:v>12.4511905216667</x:v>
      </x:c>
      <x:c r="D749" s="14" t="s">
        <x:v>92</x:v>
      </x:c>
      <x:c r="E749" s="15">
        <x:v>44733.6652856481</x:v>
      </x:c>
      <x:c r="F749" t="s">
        <x:v>97</x:v>
      </x:c>
      <x:c r="G749" s="6">
        <x:v>116.986769416065</x:v>
      </x:c>
      <x:c r="H749" t="s">
        <x:v>95</x:v>
      </x:c>
      <x:c r="I749" s="6">
        <x:v>28.8467457101397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19.472</x:v>
      </x:c>
      <x:c r="S749" s="8">
        <x:v>32167.0271806631</x:v>
      </x:c>
      <x:c r="T749" s="12">
        <x:v>245156.750067703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92721</x:v>
      </x:c>
      <x:c r="B750" s="1">
        <x:v>44754.6436983449</x:v>
      </x:c>
      <x:c r="C750" s="6">
        <x:v>12.4680521466667</x:v>
      </x:c>
      <x:c r="D750" s="14" t="s">
        <x:v>92</x:v>
      </x:c>
      <x:c r="E750" s="15">
        <x:v>44733.6652856481</x:v>
      </x:c>
      <x:c r="F750" t="s">
        <x:v>97</x:v>
      </x:c>
      <x:c r="G750" s="6">
        <x:v>116.976055344667</x:v>
      </x:c>
      <x:c r="H750" t="s">
        <x:v>95</x:v>
      </x:c>
      <x:c r="I750" s="6">
        <x:v>28.8467457101397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19.473</x:v>
      </x:c>
      <x:c r="S750" s="8">
        <x:v>32171.7969482557</x:v>
      </x:c>
      <x:c r="T750" s="12">
        <x:v>245155.917408483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92729</x:v>
      </x:c>
      <x:c r="B751" s="1">
        <x:v>44754.6437100694</x:v>
      </x:c>
      <x:c r="C751" s="6">
        <x:v>12.4849430966667</x:v>
      </x:c>
      <x:c r="D751" s="14" t="s">
        <x:v>92</x:v>
      </x:c>
      <x:c r="E751" s="15">
        <x:v>44733.6652856481</x:v>
      </x:c>
      <x:c r="F751" t="s">
        <x:v>97</x:v>
      </x:c>
      <x:c r="G751" s="6">
        <x:v>116.94392088139</x:v>
      </x:c>
      <x:c r="H751" t="s">
        <x:v>95</x:v>
      </x:c>
      <x:c r="I751" s="6">
        <x:v>28.8467457101397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19.476</x:v>
      </x:c>
      <x:c r="S751" s="8">
        <x:v>32174.9027472795</x:v>
      </x:c>
      <x:c r="T751" s="12">
        <x:v>245157.272195154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92734</x:v>
      </x:c>
      <x:c r="B752" s="1">
        <x:v>44754.6437211458</x:v>
      </x:c>
      <x:c r="C752" s="6">
        <x:v>12.5008986683333</x:v>
      </x:c>
      <x:c r="D752" s="14" t="s">
        <x:v>92</x:v>
      </x:c>
      <x:c r="E752" s="15">
        <x:v>44733.6652856481</x:v>
      </x:c>
      <x:c r="F752" t="s">
        <x:v>97</x:v>
      </x:c>
      <x:c r="G752" s="6">
        <x:v>116.954631077544</x:v>
      </x:c>
      <x:c r="H752" t="s">
        <x:v>95</x:v>
      </x:c>
      <x:c r="I752" s="6">
        <x:v>28.8467457101397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19.475</x:v>
      </x:c>
      <x:c r="S752" s="8">
        <x:v>32171.5165722679</x:v>
      </x:c>
      <x:c r="T752" s="12">
        <x:v>245149.946755988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92741</x:v>
      </x:c>
      <x:c r="B753" s="1">
        <x:v>44754.6437329051</x:v>
      </x:c>
      <x:c r="C753" s="6">
        <x:v>12.5178010683333</x:v>
      </x:c>
      <x:c r="D753" s="14" t="s">
        <x:v>92</x:v>
      </x:c>
      <x:c r="E753" s="15">
        <x:v>44733.6652856481</x:v>
      </x:c>
      <x:c r="F753" t="s">
        <x:v>97</x:v>
      </x:c>
      <x:c r="G753" s="6">
        <x:v>117.015726063959</x:v>
      </x:c>
      <x:c r="H753" t="s">
        <x:v>95</x:v>
      </x:c>
      <x:c r="I753" s="6">
        <x:v>28.8406026103748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19.47</x:v>
      </x:c>
      <x:c r="S753" s="8">
        <x:v>32171.412879767</x:v>
      </x:c>
      <x:c r="T753" s="12">
        <x:v>245151.927965994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92746</x:v>
      </x:c>
      <x:c r="B754" s="1">
        <x:v>44754.6437445949</x:v>
      </x:c>
      <x:c r="C754" s="6">
        <x:v>12.534657245</x:v>
      </x:c>
      <x:c r="D754" s="14" t="s">
        <x:v>92</x:v>
      </x:c>
      <x:c r="E754" s="15">
        <x:v>44733.6652856481</x:v>
      </x:c>
      <x:c r="F754" t="s">
        <x:v>97</x:v>
      </x:c>
      <x:c r="G754" s="6">
        <x:v>117.051080987696</x:v>
      </x:c>
      <x:c r="H754" t="s">
        <x:v>95</x:v>
      </x:c>
      <x:c r="I754" s="6">
        <x:v>28.8467457101397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19.466</x:v>
      </x:c>
      <x:c r="S754" s="8">
        <x:v>32172.0806912506</x:v>
      </x:c>
      <x:c r="T754" s="12">
        <x:v>245155.794034494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92751</x:v>
      </x:c>
      <x:c r="B755" s="1">
        <x:v>44754.6437562847</x:v>
      </x:c>
      <x:c r="C755" s="6">
        <x:v>12.5514939083333</x:v>
      </x:c>
      <x:c r="D755" s="14" t="s">
        <x:v>92</x:v>
      </x:c>
      <x:c r="E755" s="15">
        <x:v>44733.6652856481</x:v>
      </x:c>
      <x:c r="F755" t="s">
        <x:v>97</x:v>
      </x:c>
      <x:c r="G755" s="6">
        <x:v>117.008201435607</x:v>
      </x:c>
      <x:c r="H755" t="s">
        <x:v>95</x:v>
      </x:c>
      <x:c r="I755" s="6">
        <x:v>28.8467457101397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19.47</x:v>
      </x:c>
      <x:c r="S755" s="8">
        <x:v>32167.2357238469</x:v>
      </x:c>
      <x:c r="T755" s="12">
        <x:v>245148.102156458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92757</x:v>
      </x:c>
      <x:c r="B756" s="1">
        <x:v>44754.6437674421</x:v>
      </x:c>
      <x:c r="C756" s="6">
        <x:v>12.56753967</x:v>
      </x:c>
      <x:c r="D756" s="14" t="s">
        <x:v>92</x:v>
      </x:c>
      <x:c r="E756" s="15">
        <x:v>44733.6652856481</x:v>
      </x:c>
      <x:c r="F756" t="s">
        <x:v>97</x:v>
      </x:c>
      <x:c r="G756" s="6">
        <x:v>117.047885812061</x:v>
      </x:c>
      <x:c r="H756" t="s">
        <x:v>95</x:v>
      </x:c>
      <x:c r="I756" s="6">
        <x:v>28.8406026103748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19.467</x:v>
      </x:c>
      <x:c r="S756" s="8">
        <x:v>32167.1397643648</x:v>
      </x:c>
      <x:c r="T756" s="12">
        <x:v>245136.135823653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92765</x:v>
      </x:c>
      <x:c r="B757" s="1">
        <x:v>44754.6437791667</x:v>
      </x:c>
      <x:c r="C757" s="6">
        <x:v>12.5844474516667</x:v>
      </x:c>
      <x:c r="D757" s="14" t="s">
        <x:v>92</x:v>
      </x:c>
      <x:c r="E757" s="15">
        <x:v>44733.6652856481</x:v>
      </x:c>
      <x:c r="F757" t="s">
        <x:v>97</x:v>
      </x:c>
      <x:c r="G757" s="6">
        <x:v>116.847587199605</x:v>
      </x:c>
      <x:c r="H757" t="s">
        <x:v>95</x:v>
      </x:c>
      <x:c r="I757" s="6">
        <x:v>28.8467457101397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19.485</x:v>
      </x:c>
      <x:c r="S757" s="8">
        <x:v>32167.5454576246</x:v>
      </x:c>
      <x:c r="T757" s="12">
        <x:v>245144.029176283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92772</x:v>
      </x:c>
      <x:c r="B758" s="1">
        <x:v>44754.6437908912</x:v>
      </x:c>
      <x:c r="C758" s="6">
        <x:v>12.60130965</x:v>
      </x:c>
      <x:c r="D758" s="14" t="s">
        <x:v>92</x:v>
      </x:c>
      <x:c r="E758" s="15">
        <x:v>44733.6652856481</x:v>
      </x:c>
      <x:c r="F758" t="s">
        <x:v>97</x:v>
      </x:c>
      <x:c r="G758" s="6">
        <x:v>116.962152334672</x:v>
      </x:c>
      <x:c r="H758" t="s">
        <x:v>95</x:v>
      </x:c>
      <x:c r="I758" s="6">
        <x:v>28.8406026103748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19.475</x:v>
      </x:c>
      <x:c r="S758" s="8">
        <x:v>32162.0634642624</x:v>
      </x:c>
      <x:c r="T758" s="12">
        <x:v>245139.752029192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92778</x:v>
      </x:c>
      <x:c r="B759" s="1">
        <x:v>44754.6438025463</x:v>
      </x:c>
      <x:c r="C759" s="6">
        <x:v>12.61811693</x:v>
      </x:c>
      <x:c r="D759" s="14" t="s">
        <x:v>92</x:v>
      </x:c>
      <x:c r="E759" s="15">
        <x:v>44733.6652856481</x:v>
      </x:c>
      <x:c r="F759" t="s">
        <x:v>97</x:v>
      </x:c>
      <x:c r="G759" s="6">
        <x:v>116.94392088139</x:v>
      </x:c>
      <x:c r="H759" t="s">
        <x:v>95</x:v>
      </x:c>
      <x:c r="I759" s="6">
        <x:v>28.8467457101397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19.476</x:v>
      </x:c>
      <x:c r="S759" s="8">
        <x:v>32168.115761269</x:v>
      </x:c>
      <x:c r="T759" s="12">
        <x:v>245153.316776901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92784</x:v>
      </x:c>
      <x:c r="B760" s="1">
        <x:v>44754.6438142361</x:v>
      </x:c>
      <x:c r="C760" s="6">
        <x:v>12.634953205</x:v>
      </x:c>
      <x:c r="D760" s="14" t="s">
        <x:v>92</x:v>
      </x:c>
      <x:c r="E760" s="15">
        <x:v>44733.6652856481</x:v>
      </x:c>
      <x:c r="F760" t="s">
        <x:v>97</x:v>
      </x:c>
      <x:c r="G760" s="6">
        <x:v>116.933211976555</x:v>
      </x:c>
      <x:c r="H760" t="s">
        <x:v>95</x:v>
      </x:c>
      <x:c r="I760" s="6">
        <x:v>28.8467457101397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19.477</x:v>
      </x:c>
      <x:c r="S760" s="8">
        <x:v>32169.2288695589</x:v>
      </x:c>
      <x:c r="T760" s="12">
        <x:v>245153.551969781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92786</x:v>
      </x:c>
      <x:c r="B761" s="1">
        <x:v>44754.6438253472</x:v>
      </x:c>
      <x:c r="C761" s="6">
        <x:v>12.6509346433333</x:v>
      </x:c>
      <x:c r="D761" s="14" t="s">
        <x:v>92</x:v>
      </x:c>
      <x:c r="E761" s="15">
        <x:v>44733.6652856481</x:v>
      </x:c>
      <x:c r="F761" t="s">
        <x:v>97</x:v>
      </x:c>
      <x:c r="G761" s="6">
        <x:v>116.976055344667</x:v>
      </x:c>
      <x:c r="H761" t="s">
        <x:v>95</x:v>
      </x:c>
      <x:c r="I761" s="6">
        <x:v>28.8467457101397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19.473</x:v>
      </x:c>
      <x:c r="S761" s="8">
        <x:v>32171.4572003934</x:v>
      </x:c>
      <x:c r="T761" s="12">
        <x:v>245135.420467227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92794</x:v>
      </x:c>
      <x:c r="B762" s="1">
        <x:v>44754.643837037</x:v>
      </x:c>
      <x:c r="C762" s="6">
        <x:v>12.66775331</x:v>
      </x:c>
      <x:c r="D762" s="14" t="s">
        <x:v>92</x:v>
      </x:c>
      <x:c r="E762" s="15">
        <x:v>44733.6652856481</x:v>
      </x:c>
      <x:c r="F762" t="s">
        <x:v>97</x:v>
      </x:c>
      <x:c r="G762" s="6">
        <x:v>116.976055344667</x:v>
      </x:c>
      <x:c r="H762" t="s">
        <x:v>95</x:v>
      </x:c>
      <x:c r="I762" s="6">
        <x:v>28.8467457101397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19.473</x:v>
      </x:c>
      <x:c r="S762" s="8">
        <x:v>32162.0388517179</x:v>
      </x:c>
      <x:c r="T762" s="12">
        <x:v>245141.385371108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92802</x:v>
      </x:c>
      <x:c r="B763" s="1">
        <x:v>44754.6438487269</x:v>
      </x:c>
      <x:c r="C763" s="6">
        <x:v>12.6845903366667</x:v>
      </x:c>
      <x:c r="D763" s="14" t="s">
        <x:v>92</x:v>
      </x:c>
      <x:c r="E763" s="15">
        <x:v>44733.6652856481</x:v>
      </x:c>
      <x:c r="F763" t="s">
        <x:v>97</x:v>
      </x:c>
      <x:c r="G763" s="6">
        <x:v>117.040359160011</x:v>
      </x:c>
      <x:c r="H763" t="s">
        <x:v>95</x:v>
      </x:c>
      <x:c r="I763" s="6">
        <x:v>28.8467457101397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19.467</x:v>
      </x:c>
      <x:c r="S763" s="8">
        <x:v>32170.2289662683</x:v>
      </x:c>
      <x:c r="T763" s="12">
        <x:v>245136.833906474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92805</x:v>
      </x:c>
      <x:c r="B764" s="1">
        <x:v>44754.6438604167</x:v>
      </x:c>
      <x:c r="C764" s="6">
        <x:v>12.7014185783333</x:v>
      </x:c>
      <x:c r="D764" s="14" t="s">
        <x:v>92</x:v>
      </x:c>
      <x:c r="E764" s="15">
        <x:v>44733.6652856481</x:v>
      </x:c>
      <x:c r="F764" t="s">
        <x:v>97</x:v>
      </x:c>
      <x:c r="G764" s="6">
        <x:v>117.093981235254</x:v>
      </x:c>
      <x:c r="H764" t="s">
        <x:v>95</x:v>
      </x:c>
      <x:c r="I764" s="6">
        <x:v>28.8467457101397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19.462</x:v>
      </x:c>
      <x:c r="S764" s="8">
        <x:v>32168.3246504698</x:v>
      </x:c>
      <x:c r="T764" s="12">
        <x:v>245141.284802045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92812</x:v>
      </x:c>
      <x:c r="B765" s="1">
        <x:v>44754.6438715625</x:v>
      </x:c>
      <x:c r="C765" s="6">
        <x:v>12.7174898433333</x:v>
      </x:c>
      <x:c r="D765" s="14" t="s">
        <x:v>92</x:v>
      </x:c>
      <x:c r="E765" s="15">
        <x:v>44733.6652856481</x:v>
      </x:c>
      <x:c r="F765" t="s">
        <x:v>97</x:v>
      </x:c>
      <x:c r="G765" s="6">
        <x:v>117.061804108848</x:v>
      </x:c>
      <x:c r="H765" t="s">
        <x:v>95</x:v>
      </x:c>
      <x:c r="I765" s="6">
        <x:v>28.8467457101397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19.465</x:v>
      </x:c>
      <x:c r="S765" s="8">
        <x:v>32159.1216413273</x:v>
      </x:c>
      <x:c r="T765" s="12">
        <x:v>245139.051332256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92816</x:v>
      </x:c>
      <x:c r="B766" s="1">
        <x:v>44754.6438832523</x:v>
      </x:c>
      <x:c r="C766" s="6">
        <x:v>12.7342891083333</x:v>
      </x:c>
      <x:c r="D766" s="14" t="s">
        <x:v>92</x:v>
      </x:c>
      <x:c r="E766" s="15">
        <x:v>44733.6652856481</x:v>
      </x:c>
      <x:c r="F766" t="s">
        <x:v>97</x:v>
      </x:c>
      <x:c r="G766" s="6">
        <x:v>117.118638740164</x:v>
      </x:c>
      <x:c r="H766" t="s">
        <x:v>95</x:v>
      </x:c>
      <x:c r="I766" s="6">
        <x:v>28.8528888211531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19.459</x:v>
      </x:c>
      <x:c r="S766" s="8">
        <x:v>32163.4987008955</x:v>
      </x:c>
      <x:c r="T766" s="12">
        <x:v>245140.917544476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92824</x:v>
      </x:c>
      <x:c r="B767" s="1">
        <x:v>44754.6438949421</x:v>
      </x:c>
      <x:c r="C767" s="6">
        <x:v>12.7511507</x:v>
      </x:c>
      <x:c r="D767" s="14" t="s">
        <x:v>92</x:v>
      </x:c>
      <x:c r="E767" s="15">
        <x:v>44733.6652856481</x:v>
      </x:c>
      <x:c r="F767" t="s">
        <x:v>97</x:v>
      </x:c>
      <x:c r="G767" s="6">
        <x:v>117.040359160011</x:v>
      </x:c>
      <x:c r="H767" t="s">
        <x:v>95</x:v>
      </x:c>
      <x:c r="I767" s="6">
        <x:v>28.8467457101397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19.467</x:v>
      </x:c>
      <x:c r="S767" s="8">
        <x:v>32167.9481785854</x:v>
      </x:c>
      <x:c r="T767" s="12">
        <x:v>245152.428638845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92828</x:v>
      </x:c>
      <x:c r="B768" s="1">
        <x:v>44754.6439066319</x:v>
      </x:c>
      <x:c r="C768" s="6">
        <x:v>12.7679718716667</x:v>
      </x:c>
      <x:c r="D768" s="14" t="s">
        <x:v>92</x:v>
      </x:c>
      <x:c r="E768" s="15">
        <x:v>44733.6652856481</x:v>
      </x:c>
      <x:c r="F768" t="s">
        <x:v>97</x:v>
      </x:c>
      <x:c r="G768" s="6">
        <x:v>116.832560497613</x:v>
      </x:c>
      <x:c r="H768" t="s">
        <x:v>95</x:v>
      </x:c>
      <x:c r="I768" s="6">
        <x:v>28.8590319434147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19.485</x:v>
      </x:c>
      <x:c r="S768" s="8">
        <x:v>32164.0548253711</x:v>
      </x:c>
      <x:c r="T768" s="12">
        <x:v>245138.543962047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92835</x:v>
      </x:c>
      <x:c r="B769" s="1">
        <x:v>44754.6439184028</x:v>
      </x:c>
      <x:c r="C769" s="6">
        <x:v>12.78491125</x:v>
      </x:c>
      <x:c r="D769" s="14" t="s">
        <x:v>92</x:v>
      </x:c>
      <x:c r="E769" s="15">
        <x:v>44733.6652856481</x:v>
      </x:c>
      <x:c r="F769" t="s">
        <x:v>97</x:v>
      </x:c>
      <x:c r="G769" s="6">
        <x:v>117.043554442102</x:v>
      </x:c>
      <x:c r="H769" t="s">
        <x:v>95</x:v>
      </x:c>
      <x:c r="I769" s="6">
        <x:v>28.8528888211531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19.466</x:v>
      </x:c>
      <x:c r="S769" s="8">
        <x:v>32161.6430672369</x:v>
      </x:c>
      <x:c r="T769" s="12">
        <x:v>245155.976585923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92842</x:v>
      </x:c>
      <x:c r="B770" s="1">
        <x:v>44754.6439294792</x:v>
      </x:c>
      <x:c r="C770" s="6">
        <x:v>12.800872865</x:v>
      </x:c>
      <x:c r="D770" s="14" t="s">
        <x:v>92</x:v>
      </x:c>
      <x:c r="E770" s="15">
        <x:v>44733.6652856481</x:v>
      </x:c>
      <x:c r="F770" t="s">
        <x:v>97</x:v>
      </x:c>
      <x:c r="G770" s="6">
        <x:v>117.043554442102</x:v>
      </x:c>
      <x:c r="H770" t="s">
        <x:v>95</x:v>
      </x:c>
      <x:c r="I770" s="6">
        <x:v>28.8528888211531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19.466</x:v>
      </x:c>
      <x:c r="S770" s="8">
        <x:v>32160.3536000489</x:v>
      </x:c>
      <x:c r="T770" s="12">
        <x:v>245146.388411113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92850</x:v>
      </x:c>
      <x:c r="B771" s="1">
        <x:v>44754.6439412384</x:v>
      </x:c>
      <x:c r="C771" s="6">
        <x:v>12.817818635</x:v>
      </x:c>
      <x:c r="D771" s="14" t="s">
        <x:v>92</x:v>
      </x:c>
      <x:c r="E771" s="15">
        <x:v>44733.6652856481</x:v>
      </x:c>
      <x:c r="F771" t="s">
        <x:v>97</x:v>
      </x:c>
      <x:c r="G771" s="6">
        <x:v>117.032833289074</x:v>
      </x:c>
      <x:c r="H771" t="s">
        <x:v>95</x:v>
      </x:c>
      <x:c r="I771" s="6">
        <x:v>28.8528888211531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19.467</x:v>
      </x:c>
      <x:c r="S771" s="8">
        <x:v>32160.9590257407</x:v>
      </x:c>
      <x:c r="T771" s="12">
        <x:v>245145.760103077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92856</x:v>
      </x:c>
      <x:c r="B772" s="1">
        <x:v>44754.6439528935</x:v>
      </x:c>
      <x:c r="C772" s="6">
        <x:v>12.8346162833333</x:v>
      </x:c>
      <x:c r="D772" s="14" t="s">
        <x:v>92</x:v>
      </x:c>
      <x:c r="E772" s="15">
        <x:v>44733.6652856481</x:v>
      </x:c>
      <x:c r="F772" t="s">
        <x:v>97</x:v>
      </x:c>
      <x:c r="G772" s="6">
        <x:v>116.918174499254</x:v>
      </x:c>
      <x:c r="H772" t="s">
        <x:v>95</x:v>
      </x:c>
      <x:c r="I772" s="6">
        <x:v>28.8590319434147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19.477</x:v>
      </x:c>
      <x:c r="S772" s="8">
        <x:v>32155.4450536717</x:v>
      </x:c>
      <x:c r="T772" s="12">
        <x:v>245144.977403971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92858</x:v>
      </x:c>
      <x:c r="B773" s="1">
        <x:v>44754.6439645833</x:v>
      </x:c>
      <x:c r="C773" s="6">
        <x:v>12.8514305866667</x:v>
      </x:c>
      <x:c r="D773" s="14" t="s">
        <x:v>92</x:v>
      </x:c>
      <x:c r="E773" s="15">
        <x:v>44733.6652856481</x:v>
      </x:c>
      <x:c r="F773" t="s">
        <x:v>97</x:v>
      </x:c>
      <x:c r="G773" s="6">
        <x:v>117.043554442102</x:v>
      </x:c>
      <x:c r="H773" t="s">
        <x:v>95</x:v>
      </x:c>
      <x:c r="I773" s="6">
        <x:v>28.8528888211531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19.466</x:v>
      </x:c>
      <x:c r="S773" s="8">
        <x:v>32157.7102892385</x:v>
      </x:c>
      <x:c r="T773" s="12">
        <x:v>245141.133598744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92866</x:v>
      </x:c>
      <x:c r="B774" s="1">
        <x:v>44754.6439763542</x:v>
      </x:c>
      <x:c r="C774" s="6">
        <x:v>12.8683470483333</x:v>
      </x:c>
      <x:c r="D774" s="14" t="s">
        <x:v>92</x:v>
      </x:c>
      <x:c r="E774" s="15">
        <x:v>44733.6652856481</x:v>
      </x:c>
      <x:c r="F774" t="s">
        <x:v>97</x:v>
      </x:c>
      <x:c r="G774" s="6">
        <x:v>116.95782141464</x:v>
      </x:c>
      <x:c r="H774" t="s">
        <x:v>95</x:v>
      </x:c>
      <x:c r="I774" s="6">
        <x:v>28.8528888211531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19.474</x:v>
      </x:c>
      <x:c r="S774" s="8">
        <x:v>32158.5186406535</x:v>
      </x:c>
      <x:c r="T774" s="12">
        <x:v>245135.007682019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92874</x:v>
      </x:c>
      <x:c r="B775" s="1">
        <x:v>44754.6439874653</x:v>
      </x:c>
      <x:c r="C775" s="6">
        <x:v>12.8843536083333</x:v>
      </x:c>
      <x:c r="D775" s="14" t="s">
        <x:v>92</x:v>
      </x:c>
      <x:c r="E775" s="15">
        <x:v>44733.6652856481</x:v>
      </x:c>
      <x:c r="F775" t="s">
        <x:v>97</x:v>
      </x:c>
      <x:c r="G775" s="6">
        <x:v>117.011394862317</x:v>
      </x:c>
      <x:c r="H775" t="s">
        <x:v>95</x:v>
      </x:c>
      <x:c r="I775" s="6">
        <x:v>28.8528888211531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19.469</x:v>
      </x:c>
      <x:c r="S775" s="8">
        <x:v>32158.3404712347</x:v>
      </x:c>
      <x:c r="T775" s="12">
        <x:v>245132.33376213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92880</x:v>
      </x:c>
      <x:c r="B776" s="1">
        <x:v>44754.6439991551</x:v>
      </x:c>
      <x:c r="C776" s="6">
        <x:v>12.901192365</x:v>
      </x:c>
      <x:c r="D776" s="14" t="s">
        <x:v>92</x:v>
      </x:c>
      <x:c r="E776" s="15">
        <x:v>44733.6652856481</x:v>
      </x:c>
      <x:c r="F776" t="s">
        <x:v>97</x:v>
      </x:c>
      <x:c r="G776" s="6">
        <x:v>117.054276888517</x:v>
      </x:c>
      <x:c r="H776" t="s">
        <x:v>95</x:v>
      </x:c>
      <x:c r="I776" s="6">
        <x:v>28.8528888211531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19.465</x:v>
      </x:c>
      <x:c r="S776" s="8">
        <x:v>32161.7496066295</x:v>
      </x:c>
      <x:c r="T776" s="12">
        <x:v>245129.15845838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92883</x:v>
      </x:c>
      <x:c r="B777" s="1">
        <x:v>44754.6440108449</x:v>
      </x:c>
      <x:c r="C777" s="6">
        <x:v>12.9180287533333</x:v>
      </x:c>
      <x:c r="D777" s="14" t="s">
        <x:v>92</x:v>
      </x:c>
      <x:c r="E777" s="15">
        <x:v>44733.6652856481</x:v>
      </x:c>
      <x:c r="F777" t="s">
        <x:v>97</x:v>
      </x:c>
      <x:c r="G777" s="6">
        <x:v>117.029638625578</x:v>
      </x:c>
      <x:c r="H777" t="s">
        <x:v>95</x:v>
      </x:c>
      <x:c r="I777" s="6">
        <x:v>28.8467457101397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19.468</x:v>
      </x:c>
      <x:c r="S777" s="8">
        <x:v>32159.5638847773</x:v>
      </x:c>
      <x:c r="T777" s="12">
        <x:v>245140.039654076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92892</x:v>
      </x:c>
      <x:c r="B778" s="1">
        <x:v>44754.6440225347</x:v>
      </x:c>
      <x:c r="C778" s="6">
        <x:v>12.9348947883333</x:v>
      </x:c>
      <x:c r="D778" s="14" t="s">
        <x:v>92</x:v>
      </x:c>
      <x:c r="E778" s="15">
        <x:v>44733.6652856481</x:v>
      </x:c>
      <x:c r="F778" t="s">
        <x:v>97</x:v>
      </x:c>
      <x:c r="G778" s="6">
        <x:v>117.08645199023</x:v>
      </x:c>
      <x:c r="H778" t="s">
        <x:v>95</x:v>
      </x:c>
      <x:c r="I778" s="6">
        <x:v>28.8528888211531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19.462</x:v>
      </x:c>
      <x:c r="S778" s="8">
        <x:v>32153.0996932094</x:v>
      </x:c>
      <x:c r="T778" s="12">
        <x:v>245138.560601918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92898</x:v>
      </x:c>
      <x:c r="B779" s="1">
        <x:v>44754.6440337616</x:v>
      </x:c>
      <x:c r="C779" s="6">
        <x:v>12.95101558</x:v>
      </x:c>
      <x:c r="D779" s="14" t="s">
        <x:v>92</x:v>
      </x:c>
      <x:c r="E779" s="15">
        <x:v>44733.6652856481</x:v>
      </x:c>
      <x:c r="F779" t="s">
        <x:v>97</x:v>
      </x:c>
      <x:c r="G779" s="6">
        <x:v>116.954631077544</x:v>
      </x:c>
      <x:c r="H779" t="s">
        <x:v>95</x:v>
      </x:c>
      <x:c r="I779" s="6">
        <x:v>28.8467457101397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19.475</x:v>
      </x:c>
      <x:c r="S779" s="8">
        <x:v>32152.5166551288</x:v>
      </x:c>
      <x:c r="T779" s="12">
        <x:v>245132.832764836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92901</x:v>
      </x:c>
      <x:c r="B780" s="1">
        <x:v>44754.6440454514</x:v>
      </x:c>
      <x:c r="C780" s="6">
        <x:v>12.9678461183333</x:v>
      </x:c>
      <x:c r="D780" s="14" t="s">
        <x:v>92</x:v>
      </x:c>
      <x:c r="E780" s="15">
        <x:v>44733.6652856481</x:v>
      </x:c>
      <x:c r="F780" t="s">
        <x:v>97</x:v>
      </x:c>
      <x:c r="G780" s="6">
        <x:v>117.032833289074</x:v>
      </x:c>
      <x:c r="H780" t="s">
        <x:v>95</x:v>
      </x:c>
      <x:c r="I780" s="6">
        <x:v>28.8528888211531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19.467</x:v>
      </x:c>
      <x:c r="S780" s="8">
        <x:v>32148.1052982905</x:v>
      </x:c>
      <x:c r="T780" s="12">
        <x:v>245134.014050288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92908</x:v>
      </x:c>
      <x:c r="B781" s="1">
        <x:v>44754.6440571412</x:v>
      </x:c>
      <x:c r="C781" s="6">
        <x:v>12.9846996866667</x:v>
      </x:c>
      <x:c r="D781" s="14" t="s">
        <x:v>92</x:v>
      </x:c>
      <x:c r="E781" s="15">
        <x:v>44733.6652856481</x:v>
      </x:c>
      <x:c r="F781" t="s">
        <x:v>97</x:v>
      </x:c>
      <x:c r="G781" s="6">
        <x:v>117.132571208126</x:v>
      </x:c>
      <x:c r="H781" t="s">
        <x:v>95</x:v>
      </x:c>
      <x:c r="I781" s="6">
        <x:v>28.8590319434147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19.457</x:v>
      </x:c>
      <x:c r="S781" s="8">
        <x:v>32158.4059789418</x:v>
      </x:c>
      <x:c r="T781" s="12">
        <x:v>245139.384938154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92916</x:v>
      </x:c>
      <x:c r="B782" s="1">
        <x:v>44754.6440688657</x:v>
      </x:c>
      <x:c r="C782" s="6">
        <x:v>13.0015744983333</x:v>
      </x:c>
      <x:c r="D782" s="14" t="s">
        <x:v>92</x:v>
      </x:c>
      <x:c r="E782" s="15">
        <x:v>44733.6652856481</x:v>
      </x:c>
      <x:c r="F782" t="s">
        <x:v>97</x:v>
      </x:c>
      <x:c r="G782" s="6">
        <x:v>116.989961606525</x:v>
      </x:c>
      <x:c r="H782" t="s">
        <x:v>95</x:v>
      </x:c>
      <x:c r="I782" s="6">
        <x:v>28.8528888211531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19.471</x:v>
      </x:c>
      <x:c r="S782" s="8">
        <x:v>32151.8708245263</x:v>
      </x:c>
      <x:c r="T782" s="12">
        <x:v>245131.068122472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92920</x:v>
      </x:c>
      <x:c r="B783" s="1">
        <x:v>44754.6440800116</x:v>
      </x:c>
      <x:c r="C783" s="6">
        <x:v>13.01762851</x:v>
      </x:c>
      <x:c r="D783" s="14" t="s">
        <x:v>92</x:v>
      </x:c>
      <x:c r="E783" s="15">
        <x:v>44733.6652856481</x:v>
      </x:c>
      <x:c r="F783" t="s">
        <x:v>97</x:v>
      </x:c>
      <x:c r="G783" s="6">
        <x:v>117.057473514583</x:v>
      </x:c>
      <x:c r="H783" t="s">
        <x:v>95</x:v>
      </x:c>
      <x:c r="I783" s="6">
        <x:v>28.8590319434147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19.464</x:v>
      </x:c>
      <x:c r="S783" s="8">
        <x:v>32156.643746323</x:v>
      </x:c>
      <x:c r="T783" s="12">
        <x:v>245126.010215902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92923</x:v>
      </x:c>
      <x:c r="B784" s="1">
        <x:v>44754.6440917477</x:v>
      </x:c>
      <x:c r="C784" s="6">
        <x:v>13.03450973</x:v>
      </x:c>
      <x:c r="D784" s="14" t="s">
        <x:v>92</x:v>
      </x:c>
      <x:c r="E784" s="15">
        <x:v>44733.6652856481</x:v>
      </x:c>
      <x:c r="F784" t="s">
        <x:v>97</x:v>
      </x:c>
      <x:c r="G784" s="6">
        <x:v>117.025308199124</x:v>
      </x:c>
      <x:c r="H784" t="s">
        <x:v>95</x:v>
      </x:c>
      <x:c r="I784" s="6">
        <x:v>28.8590319434147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19.467</x:v>
      </x:c>
      <x:c r="S784" s="8">
        <x:v>32155.7722002216</x:v>
      </x:c>
      <x:c r="T784" s="12">
        <x:v>245119.103192233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92932</x:v>
      </x:c>
      <x:c r="B785" s="1">
        <x:v>44754.6441034375</x:v>
      </x:c>
      <x:c r="C785" s="6">
        <x:v>13.0513458433333</x:v>
      </x:c>
      <x:c r="D785" s="14" t="s">
        <x:v>92</x:v>
      </x:c>
      <x:c r="E785" s="15">
        <x:v>44733.6652856481</x:v>
      </x:c>
      <x:c r="F785" t="s">
        <x:v>97</x:v>
      </x:c>
      <x:c r="G785" s="6">
        <x:v>116.974917602284</x:v>
      </x:c>
      <x:c r="H785" t="s">
        <x:v>95</x:v>
      </x:c>
      <x:c r="I785" s="6">
        <x:v>28.8651750769254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19.471</x:v>
      </x:c>
      <x:c r="S785" s="8">
        <x:v>32152.6263239934</x:v>
      </x:c>
      <x:c r="T785" s="12">
        <x:v>245125.791181106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92937</x:v>
      </x:c>
      <x:c r="B786" s="1">
        <x:v>44754.644115081</x:v>
      </x:c>
      <x:c r="C786" s="6">
        <x:v>13.0681682916667</x:v>
      </x:c>
      <x:c r="D786" s="14" t="s">
        <x:v>92</x:v>
      </x:c>
      <x:c r="E786" s="15">
        <x:v>44733.6652856481</x:v>
      </x:c>
      <x:c r="F786" t="s">
        <x:v>97</x:v>
      </x:c>
      <x:c r="G786" s="6">
        <x:v>116.950301044542</x:v>
      </x:c>
      <x:c r="H786" t="s">
        <x:v>95</x:v>
      </x:c>
      <x:c r="I786" s="6">
        <x:v>28.8590319434147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19.474</x:v>
      </x:c>
      <x:c r="S786" s="8">
        <x:v>32154.8155171184</x:v>
      </x:c>
      <x:c r="T786" s="12">
        <x:v>245128.080693635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92942</x:v>
      </x:c>
      <x:c r="B787" s="1">
        <x:v>44754.6441262384</x:v>
      </x:c>
      <x:c r="C787" s="6">
        <x:v>13.0841733183333</x:v>
      </x:c>
      <x:c r="D787" s="14" t="s">
        <x:v>92</x:v>
      </x:c>
      <x:c r="E787" s="15">
        <x:v>44733.6652856481</x:v>
      </x:c>
      <x:c r="F787" t="s">
        <x:v>97</x:v>
      </x:c>
      <x:c r="G787" s="6">
        <x:v>116.989961606525</x:v>
      </x:c>
      <x:c r="H787" t="s">
        <x:v>95</x:v>
      </x:c>
      <x:c r="I787" s="6">
        <x:v>28.8528888211531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19.471</x:v>
      </x:c>
      <x:c r="S787" s="8">
        <x:v>32155.6940775396</x:v>
      </x:c>
      <x:c r="T787" s="12">
        <x:v>245119.174073304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92948</x:v>
      </x:c>
      <x:c r="B788" s="1">
        <x:v>44754.6441379282</x:v>
      </x:c>
      <x:c r="C788" s="6">
        <x:v>13.1010635483333</x:v>
      </x:c>
      <x:c r="D788" s="14" t="s">
        <x:v>92</x:v>
      </x:c>
      <x:c r="E788" s="15">
        <x:v>44733.6652856481</x:v>
      </x:c>
      <x:c r="F788" t="s">
        <x:v>97</x:v>
      </x:c>
      <x:c r="G788" s="6">
        <x:v>117.046750449314</x:v>
      </x:c>
      <x:c r="H788" t="s">
        <x:v>95</x:v>
      </x:c>
      <x:c r="I788" s="6">
        <x:v>28.8590319434147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19.465</x:v>
      </x:c>
      <x:c r="S788" s="8">
        <x:v>32155.4658418563</x:v>
      </x:c>
      <x:c r="T788" s="12">
        <x:v>245123.631736976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92955</x:v>
      </x:c>
      <x:c r="B789" s="1">
        <x:v>44754.6441496875</x:v>
      </x:c>
      <x:c r="C789" s="6">
        <x:v>13.1179626516667</x:v>
      </x:c>
      <x:c r="D789" s="14" t="s">
        <x:v>92</x:v>
      </x:c>
      <x:c r="E789" s="15">
        <x:v>44733.6652856481</x:v>
      </x:c>
      <x:c r="F789" t="s">
        <x:v>97</x:v>
      </x:c>
      <x:c r="G789" s="6">
        <x:v>117.014589013773</x:v>
      </x:c>
      <x:c r="H789" t="s">
        <x:v>95</x:v>
      </x:c>
      <x:c r="I789" s="6">
        <x:v>28.8590319434147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19.468</x:v>
      </x:c>
      <x:c r="S789" s="8">
        <x:v>32146.4926960529</x:v>
      </x:c>
      <x:c r="T789" s="12">
        <x:v>245120.568766597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92962</x:v>
      </x:c>
      <x:c r="B790" s="1">
        <x:v>44754.6441613426</x:v>
      </x:c>
      <x:c r="C790" s="6">
        <x:v>13.1347830233333</x:v>
      </x:c>
      <x:c r="D790" s="14" t="s">
        <x:v>92</x:v>
      </x:c>
      <x:c r="E790" s="15">
        <x:v>44733.6652856481</x:v>
      </x:c>
      <x:c r="F790" t="s">
        <x:v>97</x:v>
      </x:c>
      <x:c r="G790" s="6">
        <x:v>117.08645199023</x:v>
      </x:c>
      <x:c r="H790" t="s">
        <x:v>95</x:v>
      </x:c>
      <x:c r="I790" s="6">
        <x:v>28.8528888211531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19.462</x:v>
      </x:c>
      <x:c r="S790" s="8">
        <x:v>32147.6448942531</x:v>
      </x:c>
      <x:c r="T790" s="12">
        <x:v>245120.022944247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92969</x:v>
      </x:c>
      <x:c r="B791" s="1">
        <x:v>44754.6441730324</x:v>
      </x:c>
      <x:c r="C791" s="6">
        <x:v>13.1516159116667</x:v>
      </x:c>
      <x:c r="D791" s="14" t="s">
        <x:v>92</x:v>
      </x:c>
      <x:c r="E791" s="15">
        <x:v>44733.6652856481</x:v>
      </x:c>
      <x:c r="F791" t="s">
        <x:v>97</x:v>
      </x:c>
      <x:c r="G791" s="6">
        <x:v>117.014589013773</x:v>
      </x:c>
      <x:c r="H791" t="s">
        <x:v>95</x:v>
      </x:c>
      <x:c r="I791" s="6">
        <x:v>28.8590319434147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19.468</x:v>
      </x:c>
      <x:c r="S791" s="8">
        <x:v>32147.4274947517</x:v>
      </x:c>
      <x:c r="T791" s="12">
        <x:v>245120.746756452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92972</x:v>
      </x:c>
      <x:c r="B792" s="1">
        <x:v>44754.6441842593</x:v>
      </x:c>
      <x:c r="C792" s="6">
        <x:v>13.1677398316667</x:v>
      </x:c>
      <x:c r="D792" s="14" t="s">
        <x:v>92</x:v>
      </x:c>
      <x:c r="E792" s="15">
        <x:v>44733.6652856481</x:v>
      </x:c>
      <x:c r="F792" t="s">
        <x:v>97</x:v>
      </x:c>
      <x:c r="G792" s="6">
        <x:v>117.089650473667</x:v>
      </x:c>
      <x:c r="H792" t="s">
        <x:v>95</x:v>
      </x:c>
      <x:c r="I792" s="6">
        <x:v>28.8590319434147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19.461</x:v>
      </x:c>
      <x:c r="S792" s="8">
        <x:v>32151.6941566898</x:v>
      </x:c>
      <x:c r="T792" s="12">
        <x:v>245121.485319706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92978</x:v>
      </x:c>
      <x:c r="B793" s="1">
        <x:v>44754.6441959143</x:v>
      </x:c>
      <x:c r="C793" s="6">
        <x:v>13.18456826</x:v>
      </x:c>
      <x:c r="D793" s="14" t="s">
        <x:v>92</x:v>
      </x:c>
      <x:c r="E793" s="15">
        <x:v>44733.6652856481</x:v>
      </x:c>
      <x:c r="F793" t="s">
        <x:v>97</x:v>
      </x:c>
      <x:c r="G793" s="6">
        <x:v>117.114308699557</x:v>
      </x:c>
      <x:c r="H793" t="s">
        <x:v>95</x:v>
      </x:c>
      <x:c r="I793" s="6">
        <x:v>28.8651750769254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19.458</x:v>
      </x:c>
      <x:c r="S793" s="8">
        <x:v>32148.7015775459</x:v>
      </x:c>
      <x:c r="T793" s="12">
        <x:v>245120.747777199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92988</x:v>
      </x:c>
      <x:c r="B794" s="1">
        <x:v>44754.6442076389</x:v>
      </x:c>
      <x:c r="C794" s="6">
        <x:v>13.2014185383333</x:v>
      </x:c>
      <x:c r="D794" s="14" t="s">
        <x:v>92</x:v>
      </x:c>
      <x:c r="E794" s="15">
        <x:v>44733.6652856481</x:v>
      </x:c>
      <x:c r="F794" t="s">
        <x:v>97</x:v>
      </x:c>
      <x:c r="G794" s="6">
        <x:v>117.011394862317</x:v>
      </x:c>
      <x:c r="H794" t="s">
        <x:v>95</x:v>
      </x:c>
      <x:c r="I794" s="6">
        <x:v>28.8528888211531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19.469</x:v>
      </x:c>
      <x:c r="S794" s="8">
        <x:v>32153.5482246722</x:v>
      </x:c>
      <x:c r="T794" s="12">
        <x:v>245123.445065863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92991</x:v>
      </x:c>
      <x:c r="B795" s="1">
        <x:v>44754.6442193287</x:v>
      </x:c>
      <x:c r="C795" s="6">
        <x:v>13.2182735683333</x:v>
      </x:c>
      <x:c r="D795" s="14" t="s">
        <x:v>92</x:v>
      </x:c>
      <x:c r="E795" s="15">
        <x:v>44733.6652856481</x:v>
      </x:c>
      <x:c r="F795" t="s">
        <x:v>97</x:v>
      </x:c>
      <x:c r="G795" s="6">
        <x:v>117.089650473667</x:v>
      </x:c>
      <x:c r="H795" t="s">
        <x:v>95</x:v>
      </x:c>
      <x:c r="I795" s="6">
        <x:v>28.8590319434147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19.461</x:v>
      </x:c>
      <x:c r="S795" s="8">
        <x:v>32154.9020705715</x:v>
      </x:c>
      <x:c r="T795" s="12">
        <x:v>245121.060917225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92995</x:v>
      </x:c>
      <x:c r="B796" s="1">
        <x:v>44754.6442304745</x:v>
      </x:c>
      <x:c r="C796" s="6">
        <x:v>13.2343352816667</x:v>
      </x:c>
      <x:c r="D796" s="14" t="s">
        <x:v>92</x:v>
      </x:c>
      <x:c r="E796" s="15">
        <x:v>44733.6652856481</x:v>
      </x:c>
      <x:c r="F796" t="s">
        <x:v>97</x:v>
      </x:c>
      <x:c r="G796" s="6">
        <x:v>117.060670865952</x:v>
      </x:c>
      <x:c r="H796" t="s">
        <x:v>95</x:v>
      </x:c>
      <x:c r="I796" s="6">
        <x:v>28.8651750769254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19.463</x:v>
      </x:c>
      <x:c r="S796" s="8">
        <x:v>32152.3996868235</x:v>
      </x:c>
      <x:c r="T796" s="12">
        <x:v>245122.345416344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93004</x:v>
      </x:c>
      <x:c r="B797" s="1">
        <x:v>44754.6442422106</x:v>
      </x:c>
      <x:c r="C797" s="6">
        <x:v>13.25118038</x:v>
      </x:c>
      <x:c r="D797" s="14" t="s">
        <x:v>92</x:v>
      </x:c>
      <x:c r="E797" s="15">
        <x:v>44733.6652856481</x:v>
      </x:c>
      <x:c r="F797" t="s">
        <x:v>97</x:v>
      </x:c>
      <x:c r="G797" s="6">
        <x:v>117.007065379117</x:v>
      </x:c>
      <x:c r="H797" t="s">
        <x:v>95</x:v>
      </x:c>
      <x:c r="I797" s="6">
        <x:v>28.8651750769254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19.468</x:v>
      </x:c>
      <x:c r="S797" s="8">
        <x:v>32149.9990652413</x:v>
      </x:c>
      <x:c r="T797" s="12">
        <x:v>245121.229929692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93009</x:v>
      </x:c>
      <x:c r="B798" s="1">
        <x:v>44754.6442539005</x:v>
      </x:c>
      <x:c r="C798" s="6">
        <x:v>13.2680073383333</x:v>
      </x:c>
      <x:c r="D798" s="14" t="s">
        <x:v>92</x:v>
      </x:c>
      <x:c r="E798" s="15">
        <x:v>44733.6652856481</x:v>
      </x:c>
      <x:c r="F798" t="s">
        <x:v>97</x:v>
      </x:c>
      <x:c r="G798" s="6">
        <x:v>116.942781454811</x:v>
      </x:c>
      <x:c r="H798" t="s">
        <x:v>95</x:v>
      </x:c>
      <x:c r="I798" s="6">
        <x:v>28.8651750769254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19.474</x:v>
      </x:c>
      <x:c r="S798" s="8">
        <x:v>32153.5322561913</x:v>
      </x:c>
      <x:c r="T798" s="12">
        <x:v>245117.430863515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93016</x:v>
      </x:c>
      <x:c r="B799" s="1">
        <x:v>44754.6442655903</x:v>
      </x:c>
      <x:c r="C799" s="6">
        <x:v>13.284871565</x:v>
      </x:c>
      <x:c r="D799" s="14" t="s">
        <x:v>92</x:v>
      </x:c>
      <x:c r="E799" s="15">
        <x:v>44733.6652856481</x:v>
      </x:c>
      <x:c r="F799" t="s">
        <x:v>97</x:v>
      </x:c>
      <x:c r="G799" s="6">
        <x:v>116.996348160997</x:v>
      </x:c>
      <x:c r="H799" t="s">
        <x:v>95</x:v>
      </x:c>
      <x:c r="I799" s="6">
        <x:v>28.8651750769254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19.469</x:v>
      </x:c>
      <x:c r="S799" s="8">
        <x:v>32146.1597395057</x:v>
      </x:c>
      <x:c r="T799" s="12">
        <x:v>245112.519687818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93019</x:v>
      </x:c>
      <x:c r="B800" s="1">
        <x:v>44754.6442768171</x:v>
      </x:c>
      <x:c r="C800" s="6">
        <x:v>13.3010058833333</x:v>
      </x:c>
      <x:c r="D800" s="14" t="s">
        <x:v>92</x:v>
      </x:c>
      <x:c r="E800" s="15">
        <x:v>44733.6652856481</x:v>
      </x:c>
      <x:c r="F800" t="s">
        <x:v>97</x:v>
      </x:c>
      <x:c r="G800" s="6">
        <x:v>116.971725198979</x:v>
      </x:c>
      <x:c r="H800" t="s">
        <x:v>95</x:v>
      </x:c>
      <x:c r="I800" s="6">
        <x:v>28.8590319434147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19.472</x:v>
      </x:c>
      <x:c r="S800" s="8">
        <x:v>32150.9993947147</x:v>
      </x:c>
      <x:c r="T800" s="12">
        <x:v>245123.900743617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93027</x:v>
      </x:c>
      <x:c r="B801" s="1">
        <x:v>44754.6442885417</x:v>
      </x:c>
      <x:c r="C801" s="6">
        <x:v>13.317948535</x:v>
      </x:c>
      <x:c r="D801" s="14" t="s">
        <x:v>92</x:v>
      </x:c>
      <x:c r="E801" s="15">
        <x:v>44733.6652856481</x:v>
      </x:c>
      <x:c r="F801" t="s">
        <x:v>97</x:v>
      </x:c>
      <x:c r="G801" s="6">
        <x:v>116.985632235457</x:v>
      </x:c>
      <x:c r="H801" t="s">
        <x:v>95</x:v>
      </x:c>
      <x:c r="I801" s="6">
        <x:v>28.8651750769254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19.47</x:v>
      </x:c>
      <x:c r="S801" s="8">
        <x:v>32153.4835652329</x:v>
      </x:c>
      <x:c r="T801" s="12">
        <x:v>245121.756079074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93035</x:v>
      </x:c>
      <x:c r="B802" s="1">
        <x:v>44754.6443003125</x:v>
      </x:c>
      <x:c r="C802" s="6">
        <x:v>13.3348505866667</x:v>
      </x:c>
      <x:c r="D802" s="14" t="s">
        <x:v>92</x:v>
      </x:c>
      <x:c r="E802" s="15">
        <x:v>44733.6652856481</x:v>
      </x:c>
      <x:c r="F802" t="s">
        <x:v>97</x:v>
      </x:c>
      <x:c r="G802" s="6">
        <x:v>117.025308199124</x:v>
      </x:c>
      <x:c r="H802" t="s">
        <x:v>95</x:v>
      </x:c>
      <x:c r="I802" s="6">
        <x:v>28.8590319434147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19.467</x:v>
      </x:c>
      <x:c r="S802" s="8">
        <x:v>32152.8716386282</x:v>
      </x:c>
      <x:c r="T802" s="12">
        <x:v>245130.779601908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93042</x:v>
      </x:c>
      <x:c r="B803" s="1">
        <x:v>44754.6443114583</x:v>
      </x:c>
      <x:c r="C803" s="6">
        <x:v>13.350916745</x:v>
      </x:c>
      <x:c r="D803" s="14" t="s">
        <x:v>92</x:v>
      </x:c>
      <x:c r="E803" s="15">
        <x:v>44733.6652856481</x:v>
      </x:c>
      <x:c r="F803" t="s">
        <x:v>97</x:v>
      </x:c>
      <x:c r="G803" s="6">
        <x:v>117.068197873588</x:v>
      </x:c>
      <x:c r="H803" t="s">
        <x:v>95</x:v>
      </x:c>
      <x:c r="I803" s="6">
        <x:v>28.8590319434147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19.463</x:v>
      </x:c>
      <x:c r="S803" s="8">
        <x:v>32150.9936152839</x:v>
      </x:c>
      <x:c r="T803" s="12">
        <x:v>245122.043367898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93045</x:v>
      </x:c>
      <x:c r="B804" s="1">
        <x:v>44754.6443231481</x:v>
      </x:c>
      <x:c r="C804" s="6">
        <x:v>13.3677554833333</x:v>
      </x:c>
      <x:c r="D804" s="14" t="s">
        <x:v>92</x:v>
      </x:c>
      <x:c r="E804" s="15">
        <x:v>44733.6652856481</x:v>
      </x:c>
      <x:c r="F804" t="s">
        <x:v>97</x:v>
      </x:c>
      <x:c r="G804" s="6">
        <x:v>117.057473514583</x:v>
      </x:c>
      <x:c r="H804" t="s">
        <x:v>95</x:v>
      </x:c>
      <x:c r="I804" s="6">
        <x:v>28.8590319434147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19.464</x:v>
      </x:c>
      <x:c r="S804" s="8">
        <x:v>32147.5120564182</x:v>
      </x:c>
      <x:c r="T804" s="12">
        <x:v>245125.080247543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93050</x:v>
      </x:c>
      <x:c r="B805" s="1">
        <x:v>44754.644334838</x:v>
      </x:c>
      <x:c r="C805" s="6">
        <x:v>13.38460914</x:v>
      </x:c>
      <x:c r="D805" s="14" t="s">
        <x:v>92</x:v>
      </x:c>
      <x:c r="E805" s="15">
        <x:v>44733.6652856481</x:v>
      </x:c>
      <x:c r="F805" t="s">
        <x:v>97</x:v>
      </x:c>
      <x:c r="G805" s="6">
        <x:v>117.111108251272</x:v>
      </x:c>
      <x:c r="H805" t="s">
        <x:v>95</x:v>
      </x:c>
      <x:c r="I805" s="6">
        <x:v>28.8590319434147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19.459</x:v>
      </x:c>
      <x:c r="S805" s="8">
        <x:v>32148.5776867206</x:v>
      </x:c>
      <x:c r="T805" s="12">
        <x:v>245108.231970325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93057</x:v>
      </x:c>
      <x:c r="B806" s="1">
        <x:v>44754.6443465278</x:v>
      </x:c>
      <x:c r="C806" s="6">
        <x:v>13.4014375116667</x:v>
      </x:c>
      <x:c r="D806" s="14" t="s">
        <x:v>92</x:v>
      </x:c>
      <x:c r="E806" s="15">
        <x:v>44733.6652856481</x:v>
      </x:c>
      <x:c r="F806" t="s">
        <x:v>97</x:v>
      </x:c>
      <x:c r="G806" s="6">
        <x:v>117.146506937361</x:v>
      </x:c>
      <x:c r="H806" t="s">
        <x:v>95</x:v>
      </x:c>
      <x:c r="I806" s="6">
        <x:v>28.8651750769254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19.455</x:v>
      </x:c>
      <x:c r="S806" s="8">
        <x:v>32154.5313495883</x:v>
      </x:c>
      <x:c r="T806" s="12">
        <x:v>245119.129966231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93065</x:v>
      </x:c>
      <x:c r="B807" s="1">
        <x:v>44754.6443576736</x:v>
      </x:c>
      <x:c r="C807" s="6">
        <x:v>13.417489205</x:v>
      </x:c>
      <x:c r="D807" s="14" t="s">
        <x:v>92</x:v>
      </x:c>
      <x:c r="E807" s="15">
        <x:v>44733.6652856481</x:v>
      </x:c>
      <x:c r="F807" t="s">
        <x:v>97</x:v>
      </x:c>
      <x:c r="G807" s="6">
        <x:v>117.068197873588</x:v>
      </x:c>
      <x:c r="H807" t="s">
        <x:v>95</x:v>
      </x:c>
      <x:c r="I807" s="6">
        <x:v>28.8590319434147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19.463</x:v>
      </x:c>
      <x:c r="S807" s="8">
        <x:v>32149.0014137582</x:v>
      </x:c>
      <x:c r="T807" s="12">
        <x:v>245116.221392193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93072</x:v>
      </x:c>
      <x:c r="B808" s="1">
        <x:v>44754.6443693634</x:v>
      </x:c>
      <x:c r="C808" s="6">
        <x:v>13.4343033383333</x:v>
      </x:c>
      <x:c r="D808" s="14" t="s">
        <x:v>92</x:v>
      </x:c>
      <x:c r="E808" s="15">
        <x:v>44733.6652856481</x:v>
      </x:c>
      <x:c r="F808" t="s">
        <x:v>97</x:v>
      </x:c>
      <x:c r="G808" s="6">
        <x:v>117.114308699557</x:v>
      </x:c>
      <x:c r="H808" t="s">
        <x:v>95</x:v>
      </x:c>
      <x:c r="I808" s="6">
        <x:v>28.8651750769254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19.458</x:v>
      </x:c>
      <x:c r="S808" s="8">
        <x:v>32151.315419385</x:v>
      </x:c>
      <x:c r="T808" s="12">
        <x:v>245110.761967983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93076</x:v>
      </x:c>
      <x:c r="B809" s="1">
        <x:v>44754.6443810532</x:v>
      </x:c>
      <x:c r="C809" s="6">
        <x:v>13.451133875</x:v>
      </x:c>
      <x:c r="D809" s="14" t="s">
        <x:v>92</x:v>
      </x:c>
      <x:c r="E809" s="15">
        <x:v>44733.6652856481</x:v>
      </x:c>
      <x:c r="F809" t="s">
        <x:v>97</x:v>
      </x:c>
      <x:c r="G809" s="6">
        <x:v>117.103578543803</x:v>
      </x:c>
      <x:c r="H809" t="s">
        <x:v>95</x:v>
      </x:c>
      <x:c r="I809" s="6">
        <x:v>28.8651750769254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19.459</x:v>
      </x:c>
      <x:c r="S809" s="8">
        <x:v>32146.704011199</x:v>
      </x:c>
      <x:c r="T809" s="12">
        <x:v>245121.716305032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93084</x:v>
      </x:c>
      <x:c r="B810" s="1">
        <x:v>44754.6443927893</x:v>
      </x:c>
      <x:c r="C810" s="6">
        <x:v>13.46800986</x:v>
      </x:c>
      <x:c r="D810" s="14" t="s">
        <x:v>92</x:v>
      </x:c>
      <x:c r="E810" s="15">
        <x:v>44733.6652856481</x:v>
      </x:c>
      <x:c r="F810" t="s">
        <x:v>97</x:v>
      </x:c>
      <x:c r="G810" s="6">
        <x:v>117.071395844071</x:v>
      </x:c>
      <x:c r="H810" t="s">
        <x:v>95</x:v>
      </x:c>
      <x:c r="I810" s="6">
        <x:v>28.8651750769254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19.462</x:v>
      </x:c>
      <x:c r="S810" s="8">
        <x:v>32149.9392099381</x:v>
      </x:c>
      <x:c r="T810" s="12">
        <x:v>245116.452939979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93088</x:v>
      </x:c>
      <x:c r="B811" s="1">
        <x:v>44754.6444044792</x:v>
      </x:c>
      <x:c r="C811" s="6">
        <x:v>13.4848657866667</x:v>
      </x:c>
      <x:c r="D811" s="14" t="s">
        <x:v>92</x:v>
      </x:c>
      <x:c r="E811" s="15">
        <x:v>44733.6652856481</x:v>
      </x:c>
      <x:c r="F811" t="s">
        <x:v>97</x:v>
      </x:c>
      <x:c r="G811" s="6">
        <x:v>117.060670865952</x:v>
      </x:c>
      <x:c r="H811" t="s">
        <x:v>95</x:v>
      </x:c>
      <x:c r="I811" s="6">
        <x:v>28.8651750769254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19.463</x:v>
      </x:c>
      <x:c r="S811" s="8">
        <x:v>32150.3925305238</x:v>
      </x:c>
      <x:c r="T811" s="12">
        <x:v>245112.017122914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93094</x:v>
      </x:c>
      <x:c r="B812" s="1">
        <x:v>44754.6444155903</x:v>
      </x:c>
      <x:c r="C812" s="6">
        <x:v>13.5008725583333</x:v>
      </x:c>
      <x:c r="D812" s="14" t="s">
        <x:v>92</x:v>
      </x:c>
      <x:c r="E812" s="15">
        <x:v>44733.6652856481</x:v>
      </x:c>
      <x:c r="F812" t="s">
        <x:v>97</x:v>
      </x:c>
      <x:c r="G812" s="6">
        <x:v>117.010260361676</x:v>
      </x:c>
      <x:c r="H812" t="s">
        <x:v>95</x:v>
      </x:c>
      <x:c r="I812" s="6">
        <x:v>28.8713182216839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19.467</x:v>
      </x:c>
      <x:c r="S812" s="8">
        <x:v>32150.661079528</x:v>
      </x:c>
      <x:c r="T812" s="12">
        <x:v>245109.839725938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93097</x:v>
      </x:c>
      <x:c r="B813" s="1">
        <x:v>44754.6444272801</x:v>
      </x:c>
      <x:c r="C813" s="6">
        <x:v>13.5177036616667</x:v>
      </x:c>
      <x:c r="D813" s="14" t="s">
        <x:v>92</x:v>
      </x:c>
      <x:c r="E813" s="15">
        <x:v>44733.6652856481</x:v>
      </x:c>
      <x:c r="F813" t="s">
        <x:v>97</x:v>
      </x:c>
      <x:c r="G813" s="6">
        <x:v>117.039224791111</x:v>
      </x:c>
      <x:c r="H813" t="s">
        <x:v>95</x:v>
      </x:c>
      <x:c r="I813" s="6">
        <x:v>28.8651750769254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19.465</x:v>
      </x:c>
      <x:c r="S813" s="8">
        <x:v>32146.9300239215</x:v>
      </x:c>
      <x:c r="T813" s="12">
        <x:v>245109.534922265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93103</x:v>
      </x:c>
      <x:c r="B814" s="1">
        <x:v>44754.6444390394</x:v>
      </x:c>
      <x:c r="C814" s="6">
        <x:v>13.5346240816667</x:v>
      </x:c>
      <x:c r="D814" s="14" t="s">
        <x:v>92</x:v>
      </x:c>
      <x:c r="E814" s="15">
        <x:v>44733.6652856481</x:v>
      </x:c>
      <x:c r="F814" t="s">
        <x:v>97</x:v>
      </x:c>
      <x:c r="G814" s="6">
        <x:v>117.054276888517</x:v>
      </x:c>
      <x:c r="H814" t="s">
        <x:v>95</x:v>
      </x:c>
      <x:c r="I814" s="6">
        <x:v>28.8528888211531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19.465</x:v>
      </x:c>
      <x:c r="S814" s="8">
        <x:v>32149.7760205788</x:v>
      </x:c>
      <x:c r="T814" s="12">
        <x:v>245114.907966096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93111</x:v>
      </x:c>
      <x:c r="B815" s="1">
        <x:v>44754.6444506597</x:v>
      </x:c>
      <x:c r="C815" s="6">
        <x:v>13.5514042683333</x:v>
      </x:c>
      <x:c r="D815" s="14" t="s">
        <x:v>92</x:v>
      </x:c>
      <x:c r="E815" s="15">
        <x:v>44733.6652856481</x:v>
      </x:c>
      <x:c r="F815" t="s">
        <x:v>97</x:v>
      </x:c>
      <x:c r="G815" s="6">
        <x:v>117.053144639331</x:v>
      </x:c>
      <x:c r="H815" t="s">
        <x:v>95</x:v>
      </x:c>
      <x:c r="I815" s="6">
        <x:v>28.8713182216839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19.463</x:v>
      </x:c>
      <x:c r="S815" s="8">
        <x:v>32144.9681112532</x:v>
      </x:c>
      <x:c r="T815" s="12">
        <x:v>245116.098719869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93120</x:v>
      </x:c>
      <x:c r="B816" s="1">
        <x:v>44754.6444623843</x:v>
      </x:c>
      <x:c r="C816" s="6">
        <x:v>13.568247985</x:v>
      </x:c>
      <x:c r="D816" s="14" t="s">
        <x:v>92</x:v>
      </x:c>
      <x:c r="E816" s="15">
        <x:v>44733.6652856481</x:v>
      </x:c>
      <x:c r="F816" t="s">
        <x:v>97</x:v>
      </x:c>
      <x:c r="G816" s="6">
        <x:v>117.132571208126</x:v>
      </x:c>
      <x:c r="H816" t="s">
        <x:v>95</x:v>
      </x:c>
      <x:c r="I816" s="6">
        <x:v>28.8590319434147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19.457</x:v>
      </x:c>
      <x:c r="S816" s="8">
        <x:v>32147.4303705882</x:v>
      </x:c>
      <x:c r="T816" s="12">
        <x:v>245113.378296146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93121</x:v>
      </x:c>
      <x:c r="B817" s="1">
        <x:v>44754.6444734954</x:v>
      </x:c>
      <x:c r="C817" s="6">
        <x:v>13.5842865783333</x:v>
      </x:c>
      <x:c r="D817" s="14" t="s">
        <x:v>92</x:v>
      </x:c>
      <x:c r="E817" s="15">
        <x:v>44733.6652856481</x:v>
      </x:c>
      <x:c r="F817" t="s">
        <x:v>97</x:v>
      </x:c>
      <x:c r="G817" s="6">
        <x:v>117.128241944441</x:v>
      </x:c>
      <x:c r="H817" t="s">
        <x:v>95</x:v>
      </x:c>
      <x:c r="I817" s="6">
        <x:v>28.8713182216839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19.456</x:v>
      </x:c>
      <x:c r="S817" s="8">
        <x:v>32147.7689685331</x:v>
      </x:c>
      <x:c r="T817" s="12">
        <x:v>245105.314581236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93131</x:v>
      </x:c>
      <x:c r="B818" s="1">
        <x:v>44754.6444851505</x:v>
      </x:c>
      <x:c r="C818" s="6">
        <x:v>13.6010622883333</x:v>
      </x:c>
      <x:c r="D818" s="14" t="s">
        <x:v>92</x:v>
      </x:c>
      <x:c r="E818" s="15">
        <x:v>44733.6652856481</x:v>
      </x:c>
      <x:c r="F818" t="s">
        <x:v>97</x:v>
      </x:c>
      <x:c r="G818" s="6">
        <x:v>117.085321431618</x:v>
      </x:c>
      <x:c r="H818" t="s">
        <x:v>95</x:v>
      </x:c>
      <x:c r="I818" s="6">
        <x:v>28.8713182216839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19.46</x:v>
      </x:c>
      <x:c r="S818" s="8">
        <x:v>32145.0459743092</x:v>
      </x:c>
      <x:c r="T818" s="12">
        <x:v>245110.218134438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93133</x:v>
      </x:c>
      <x:c r="B819" s="1">
        <x:v>44754.644496794</x:v>
      </x:c>
      <x:c r="C819" s="6">
        <x:v>13.6178186266667</x:v>
      </x:c>
      <x:c r="D819" s="14" t="s">
        <x:v>92</x:v>
      </x:c>
      <x:c r="E819" s="15">
        <x:v>44733.6652856481</x:v>
      </x:c>
      <x:c r="F819" t="s">
        <x:v>97</x:v>
      </x:c>
      <x:c r="G819" s="6">
        <x:v>117.07459454004</x:v>
      </x:c>
      <x:c r="H819" t="s">
        <x:v>95</x:v>
      </x:c>
      <x:c r="I819" s="6">
        <x:v>28.8713182216839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19.461</x:v>
      </x:c>
      <x:c r="S819" s="8">
        <x:v>32143.9843788651</x:v>
      </x:c>
      <x:c r="T819" s="12">
        <x:v>245110.618175518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93140</x:v>
      </x:c>
      <x:c r="B820" s="1">
        <x:v>44754.6445084838</x:v>
      </x:c>
      <x:c r="C820" s="6">
        <x:v>13.6346525916667</x:v>
      </x:c>
      <x:c r="D820" s="14" t="s">
        <x:v>92</x:v>
      </x:c>
      <x:c r="E820" s="15">
        <x:v>44733.6652856481</x:v>
      </x:c>
      <x:c r="F820" t="s">
        <x:v>97</x:v>
      </x:c>
      <x:c r="G820" s="6">
        <x:v>117.04242162977</x:v>
      </x:c>
      <x:c r="H820" t="s">
        <x:v>95</x:v>
      </x:c>
      <x:c r="I820" s="6">
        <x:v>28.8713182216839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19.464</x:v>
      </x:c>
      <x:c r="S820" s="8">
        <x:v>32147.524126667</x:v>
      </x:c>
      <x:c r="T820" s="12">
        <x:v>245108.704678051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93150</x:v>
      </x:c>
      <x:c r="B821" s="1">
        <x:v>44754.6445202546</x:v>
      </x:c>
      <x:c r="C821" s="6">
        <x:v>13.6515744333333</x:v>
      </x:c>
      <x:c r="D821" s="14" t="s">
        <x:v>92</x:v>
      </x:c>
      <x:c r="E821" s="15">
        <x:v>44733.6652856481</x:v>
      </x:c>
      <x:c r="F821" t="s">
        <x:v>97</x:v>
      </x:c>
      <x:c r="G821" s="6">
        <x:v>117.114308699557</x:v>
      </x:c>
      <x:c r="H821" t="s">
        <x:v>95</x:v>
      </x:c>
      <x:c r="I821" s="6">
        <x:v>28.8651750769254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19.458</x:v>
      </x:c>
      <x:c r="S821" s="8">
        <x:v>32139.5784361597</x:v>
      </x:c>
      <x:c r="T821" s="12">
        <x:v>245108.362711271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93153</x:v>
      </x:c>
      <x:c r="B822" s="1">
        <x:v>44754.6445313657</x:v>
      </x:c>
      <x:c r="C822" s="6">
        <x:v>13.6675885983333</x:v>
      </x:c>
      <x:c r="D822" s="14" t="s">
        <x:v>92</x:v>
      </x:c>
      <x:c r="E822" s="15">
        <x:v>44733.6652856481</x:v>
      </x:c>
      <x:c r="F822" t="s">
        <x:v>97</x:v>
      </x:c>
      <x:c r="G822" s="6">
        <x:v>116.967396770905</x:v>
      </x:c>
      <x:c r="H822" t="s">
        <x:v>95</x:v>
      </x:c>
      <x:c r="I822" s="6">
        <x:v>28.8713182216839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19.471</x:v>
      </x:c>
      <x:c r="S822" s="8">
        <x:v>32139.1759340697</x:v>
      </x:c>
      <x:c r="T822" s="12">
        <x:v>245109.099984414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93158</x:v>
      </x:c>
      <x:c r="B823" s="1">
        <x:v>44754.6445430556</x:v>
      </x:c>
      <x:c r="C823" s="6">
        <x:v>13.6844160816667</x:v>
      </x:c>
      <x:c r="D823" s="14" t="s">
        <x:v>92</x:v>
      </x:c>
      <x:c r="E823" s="15">
        <x:v>44733.6652856481</x:v>
      </x:c>
      <x:c r="F823" t="s">
        <x:v>97</x:v>
      </x:c>
      <x:c r="G823" s="6">
        <x:v>117.010260361676</x:v>
      </x:c>
      <x:c r="H823" t="s">
        <x:v>95</x:v>
      </x:c>
      <x:c r="I823" s="6">
        <x:v>28.8713182216839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19.467</x:v>
      </x:c>
      <x:c r="S823" s="8">
        <x:v>32147.0836631781</x:v>
      </x:c>
      <x:c r="T823" s="12">
        <x:v>245111.841555986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93163</x:v>
      </x:c>
      <x:c r="B824" s="1">
        <x:v>44754.6445547454</x:v>
      </x:c>
      <x:c r="C824" s="6">
        <x:v>13.701249375</x:v>
      </x:c>
      <x:c r="D824" s="14" t="s">
        <x:v>92</x:v>
      </x:c>
      <x:c r="E824" s="15">
        <x:v>44733.6652856481</x:v>
      </x:c>
      <x:c r="F824" t="s">
        <x:v>97</x:v>
      </x:c>
      <x:c r="G824" s="6">
        <x:v>117.08852147263</x:v>
      </x:c>
      <x:c r="H824" t="s">
        <x:v>95</x:v>
      </x:c>
      <x:c r="I824" s="6">
        <x:v>28.8774613776909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19.459</x:v>
      </x:c>
      <x:c r="S824" s="8">
        <x:v>32142.1734977097</x:v>
      </x:c>
      <x:c r="T824" s="12">
        <x:v>245104.899572958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93172</x:v>
      </x:c>
      <x:c r="B825" s="1">
        <x:v>44754.6445665162</x:v>
      </x:c>
      <x:c r="C825" s="6">
        <x:v>13.71822548</x:v>
      </x:c>
      <x:c r="D825" s="14" t="s">
        <x:v>92</x:v>
      </x:c>
      <x:c r="E825" s="15">
        <x:v>44733.6652856481</x:v>
      </x:c>
      <x:c r="F825" t="s">
        <x:v>97</x:v>
      </x:c>
      <x:c r="G825" s="6">
        <x:v>117.096049617632</x:v>
      </x:c>
      <x:c r="H825" t="s">
        <x:v>95</x:v>
      </x:c>
      <x:c r="I825" s="6">
        <x:v>28.8713182216839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19.459</x:v>
      </x:c>
      <x:c r="S825" s="8">
        <x:v>32137.301955341</x:v>
      </x:c>
      <x:c r="T825" s="12">
        <x:v>245105.48053073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93176</x:v>
      </x:c>
      <x:c r="B826" s="1">
        <x:v>44754.644577662</x:v>
      </x:c>
      <x:c r="C826" s="6">
        <x:v>13.734242935</x:v>
      </x:c>
      <x:c r="D826" s="14" t="s">
        <x:v>92</x:v>
      </x:c>
      <x:c r="E826" s="15">
        <x:v>44733.6652856481</x:v>
      </x:c>
      <x:c r="F826" t="s">
        <x:v>97</x:v>
      </x:c>
      <x:c r="G826" s="6">
        <x:v>117.092849682781</x:v>
      </x:c>
      <x:c r="H826" t="s">
        <x:v>95</x:v>
      </x:c>
      <x:c r="I826" s="6">
        <x:v>28.8651750769254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19.46</x:v>
      </x:c>
      <x:c r="S826" s="8">
        <x:v>32143.4652367412</x:v>
      </x:c>
      <x:c r="T826" s="12">
        <x:v>245097.010682898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93186</x:v>
      </x:c>
      <x:c r="B827" s="1">
        <x:v>44754.6445893171</x:v>
      </x:c>
      <x:c r="C827" s="6">
        <x:v>13.7510599283333</x:v>
      </x:c>
      <x:c r="D827" s="14" t="s">
        <x:v>92</x:v>
      </x:c>
      <x:c r="E827" s="15">
        <x:v>44733.6652856481</x:v>
      </x:c>
      <x:c r="F827" t="s">
        <x:v>97</x:v>
      </x:c>
      <x:c r="G827" s="6">
        <x:v>117.053144639331</x:v>
      </x:c>
      <x:c r="H827" t="s">
        <x:v>95</x:v>
      </x:c>
      <x:c r="I827" s="6">
        <x:v>28.8713182216839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19.463</x:v>
      </x:c>
      <x:c r="S827" s="8">
        <x:v>32136.6857275898</x:v>
      </x:c>
      <x:c r="T827" s="12">
        <x:v>245111.36741758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93190</x:v>
      </x:c>
      <x:c r="B828" s="1">
        <x:v>44754.6446010069</x:v>
      </x:c>
      <x:c r="C828" s="6">
        <x:v>13.7678705216667</x:v>
      </x:c>
      <x:c r="D828" s="14" t="s">
        <x:v>92</x:v>
      </x:c>
      <x:c r="E828" s="15">
        <x:v>44733.6652856481</x:v>
      </x:c>
      <x:c r="F828" t="s">
        <x:v>97</x:v>
      </x:c>
      <x:c r="G828" s="6">
        <x:v>117.085321431618</x:v>
      </x:c>
      <x:c r="H828" t="s">
        <x:v>95</x:v>
      </x:c>
      <x:c r="I828" s="6">
        <x:v>28.8713182216839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19.46</x:v>
      </x:c>
      <x:c r="S828" s="8">
        <x:v>32143.7683295642</x:v>
      </x:c>
      <x:c r="T828" s="12">
        <x:v>245111.778886586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93194</x:v>
      </x:c>
      <x:c r="B829" s="1">
        <x:v>44754.6446126968</x:v>
      </x:c>
      <x:c r="C829" s="6">
        <x:v>13.7846885583333</x:v>
      </x:c>
      <x:c r="D829" s="14" t="s">
        <x:v>92</x:v>
      </x:c>
      <x:c r="E829" s="15">
        <x:v>44733.6652856481</x:v>
      </x:c>
      <x:c r="F829" t="s">
        <x:v>97</x:v>
      </x:c>
      <x:c r="G829" s="6">
        <x:v>117.099250278277</x:v>
      </x:c>
      <x:c r="H829" t="s">
        <x:v>95</x:v>
      </x:c>
      <x:c r="I829" s="6">
        <x:v>28.8774613776909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19.458</x:v>
      </x:c>
      <x:c r="S829" s="8">
        <x:v>32143.994850364</x:v>
      </x:c>
      <x:c r="T829" s="12">
        <x:v>245103.554649885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93202</x:v>
      </x:c>
      <x:c r="B830" s="1">
        <x:v>44754.6446243403</x:v>
      </x:c>
      <x:c r="C830" s="6">
        <x:v>13.80145689</x:v>
      </x:c>
      <x:c r="D830" s="14" t="s">
        <x:v>92</x:v>
      </x:c>
      <x:c r="E830" s="15">
        <x:v>44733.6652856481</x:v>
      </x:c>
      <x:c r="F830" t="s">
        <x:v>97</x:v>
      </x:c>
      <x:c r="G830" s="6">
        <x:v>116.941646129895</x:v>
      </x:c>
      <x:c r="H830" t="s">
        <x:v>95</x:v>
      </x:c>
      <x:c r="I830" s="6">
        <x:v>28.8836045449466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19.472</x:v>
      </x:c>
      <x:c r="S830" s="8">
        <x:v>32138.9358323679</x:v>
      </x:c>
      <x:c r="T830" s="12">
        <x:v>245113.65456406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93210</x:v>
      </x:c>
      <x:c r="B831" s="1">
        <x:v>44754.6446360301</x:v>
      </x:c>
      <x:c r="C831" s="6">
        <x:v>13.8182906433333</x:v>
      </x:c>
      <x:c r="D831" s="14" t="s">
        <x:v>92</x:v>
      </x:c>
      <x:c r="E831" s="15">
        <x:v>44733.6652856481</x:v>
      </x:c>
      <x:c r="F831" t="s">
        <x:v>97</x:v>
      </x:c>
      <x:c r="G831" s="6">
        <x:v>117.085321431618</x:v>
      </x:c>
      <x:c r="H831" t="s">
        <x:v>95</x:v>
      </x:c>
      <x:c r="I831" s="6">
        <x:v>28.8713182216839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19.46</x:v>
      </x:c>
      <x:c r="S831" s="8">
        <x:v>32142.8418981115</x:v>
      </x:c>
      <x:c r="T831" s="12">
        <x:v>245111.057074513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93212</x:v>
      </x:c>
      <x:c r="B832" s="1">
        <x:v>44754.6446472222</x:v>
      </x:c>
      <x:c r="C832" s="6">
        <x:v>13.8344261416667</x:v>
      </x:c>
      <x:c r="D832" s="14" t="s">
        <x:v>92</x:v>
      </x:c>
      <x:c r="E832" s="15">
        <x:v>44733.6652856481</x:v>
      </x:c>
      <x:c r="F832" t="s">
        <x:v>97</x:v>
      </x:c>
      <x:c r="G832" s="6">
        <x:v>117.010260361676</x:v>
      </x:c>
      <x:c r="H832" t="s">
        <x:v>95</x:v>
      </x:c>
      <x:c r="I832" s="6">
        <x:v>28.8713182216839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19.467</x:v>
      </x:c>
      <x:c r="S832" s="8">
        <x:v>32140.2879471774</x:v>
      </x:c>
      <x:c r="T832" s="12">
        <x:v>245113.384463174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93218</x:v>
      </x:c>
      <x:c r="B833" s="1">
        <x:v>44754.6446588773</x:v>
      </x:c>
      <x:c r="C833" s="6">
        <x:v>13.8512112733333</x:v>
      </x:c>
      <x:c r="D833" s="14" t="s">
        <x:v>92</x:v>
      </x:c>
      <x:c r="E833" s="15">
        <x:v>44733.6652856481</x:v>
      </x:c>
      <x:c r="F833" t="s">
        <x:v>97</x:v>
      </x:c>
      <x:c r="G833" s="6">
        <x:v>117.085321431618</x:v>
      </x:c>
      <x:c r="H833" t="s">
        <x:v>95</x:v>
      </x:c>
      <x:c r="I833" s="6">
        <x:v>28.8713182216839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19.46</x:v>
      </x:c>
      <x:c r="S833" s="8">
        <x:v>32147.481570134</x:v>
      </x:c>
      <x:c r="T833" s="12">
        <x:v>245103.631873396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93225</x:v>
      </x:c>
      <x:c r="B834" s="1">
        <x:v>44754.6446705671</x:v>
      </x:c>
      <x:c r="C834" s="6">
        <x:v>13.8680406316667</x:v>
      </x:c>
      <x:c r="D834" s="14" t="s">
        <x:v>92</x:v>
      </x:c>
      <x:c r="E834" s="15">
        <x:v>44733.6652856481</x:v>
      </x:c>
      <x:c r="F834" t="s">
        <x:v>97</x:v>
      </x:c>
      <x:c r="G834" s="6">
        <x:v>117.077793961555</x:v>
      </x:c>
      <x:c r="H834" t="s">
        <x:v>95</x:v>
      </x:c>
      <x:c r="I834" s="6">
        <x:v>28.8774613776909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19.46</x:v>
      </x:c>
      <x:c r="S834" s="8">
        <x:v>32138.7523360104</x:v>
      </x:c>
      <x:c r="T834" s="12">
        <x:v>245095.190674069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93233</x:v>
      </x:c>
      <x:c r="B835" s="1">
        <x:v>44754.6446822917</x:v>
      </x:c>
      <x:c r="C835" s="6">
        <x:v>13.8849488816667</x:v>
      </x:c>
      <x:c r="D835" s="14" t="s">
        <x:v>92</x:v>
      </x:c>
      <x:c r="E835" s="15">
        <x:v>44733.6652856481</x:v>
      </x:c>
      <x:c r="F835" t="s">
        <x:v>97</x:v>
      </x:c>
      <x:c r="G835" s="6">
        <x:v>117.109980378709</x:v>
      </x:c>
      <x:c r="H835" t="s">
        <x:v>95</x:v>
      </x:c>
      <x:c r="I835" s="6">
        <x:v>28.8774613776909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19.457</x:v>
      </x:c>
      <x:c r="S835" s="8">
        <x:v>32144.5990509158</x:v>
      </x:c>
      <x:c r="T835" s="12">
        <x:v>245113.514463242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93235</x:v>
      </x:c>
      <x:c r="B836" s="1">
        <x:v>44754.6446934028</x:v>
      </x:c>
      <x:c r="C836" s="6">
        <x:v>13.9009396366667</x:v>
      </x:c>
      <x:c r="D836" s="14" t="s">
        <x:v>92</x:v>
      </x:c>
      <x:c r="E836" s="15">
        <x:v>44733.6652856481</x:v>
      </x:c>
      <x:c r="F836" t="s">
        <x:v>97</x:v>
      </x:c>
      <x:c r="G836" s="6">
        <x:v>117.067067744834</x:v>
      </x:c>
      <x:c r="H836" t="s">
        <x:v>95</x:v>
      </x:c>
      <x:c r="I836" s="6">
        <x:v>28.8774613776909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19.461</x:v>
      </x:c>
      <x:c r="S836" s="8">
        <x:v>32136.2441925579</x:v>
      </x:c>
      <x:c r="T836" s="12">
        <x:v>245108.22766304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93243</x:v>
      </x:c>
      <x:c r="B837" s="1">
        <x:v>44754.6447050926</x:v>
      </x:c>
      <x:c r="C837" s="6">
        <x:v>13.9177871766667</x:v>
      </x:c>
      <x:c r="D837" s="14" t="s">
        <x:v>92</x:v>
      </x:c>
      <x:c r="E837" s="15">
        <x:v>44733.6652856481</x:v>
      </x:c>
      <x:c r="F837" t="s">
        <x:v>97</x:v>
      </x:c>
      <x:c r="G837" s="6">
        <x:v>117.045619193599</x:v>
      </x:c>
      <x:c r="H837" t="s">
        <x:v>95</x:v>
      </x:c>
      <x:c r="I837" s="6">
        <x:v>28.8774613776909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19.463</x:v>
      </x:c>
      <x:c r="S837" s="8">
        <x:v>32147.5806741481</x:v>
      </x:c>
      <x:c r="T837" s="12">
        <x:v>245108.475629718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93248</x:v>
      </x:c>
      <x:c r="B838" s="1">
        <x:v>44754.6447168171</x:v>
      </x:c>
      <x:c r="C838" s="6">
        <x:v>13.9346590316667</x:v>
      </x:c>
      <x:c r="D838" s="14" t="s">
        <x:v>92</x:v>
      </x:c>
      <x:c r="E838" s="15">
        <x:v>44733.6652856481</x:v>
      </x:c>
      <x:c r="F838" t="s">
        <x:v>97</x:v>
      </x:c>
      <x:c r="G838" s="6">
        <x:v>116.992020451671</x:v>
      </x:c>
      <x:c r="H838" t="s">
        <x:v>95</x:v>
      </x:c>
      <x:c r="I838" s="6">
        <x:v>28.8774613776909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19.468</x:v>
      </x:c>
      <x:c r="S838" s="8">
        <x:v>32147.7530238946</x:v>
      </x:c>
      <x:c r="T838" s="12">
        <x:v>245109.752568205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93258</x:v>
      </x:c>
      <x:c r="B839" s="1">
        <x:v>44754.6447285069</x:v>
      </x:c>
      <x:c r="C839" s="6">
        <x:v>13.951503985</x:v>
      </x:c>
      <x:c r="D839" s="14" t="s">
        <x:v>92</x:v>
      </x:c>
      <x:c r="E839" s="15">
        <x:v>44733.6652856481</x:v>
      </x:c>
      <x:c r="F839" t="s">
        <x:v>97</x:v>
      </x:c>
      <x:c r="G839" s="6">
        <x:v>117.096049617632</x:v>
      </x:c>
      <x:c r="H839" t="s">
        <x:v>95</x:v>
      </x:c>
      <x:c r="I839" s="6">
        <x:v>28.8713182216839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19.459</x:v>
      </x:c>
      <x:c r="S839" s="8">
        <x:v>32145.3520872364</x:v>
      </x:c>
      <x:c r="T839" s="12">
        <x:v>245096.339444104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93261</x:v>
      </x:c>
      <x:c r="B840" s="1">
        <x:v>44754.6447396181</x:v>
      </x:c>
      <x:c r="C840" s="6">
        <x:v>13.9674989416667</x:v>
      </x:c>
      <x:c r="D840" s="14" t="s">
        <x:v>92</x:v>
      </x:c>
      <x:c r="E840" s="15">
        <x:v>44733.6652856481</x:v>
      </x:c>
      <x:c r="F840" t="s">
        <x:v>97</x:v>
      </x:c>
      <x:c r="G840" s="6">
        <x:v>117.020979491157</x:v>
      </x:c>
      <x:c r="H840" t="s">
        <x:v>95</x:v>
      </x:c>
      <x:c r="I840" s="6">
        <x:v>28.8713182216839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19.466</x:v>
      </x:c>
      <x:c r="S840" s="8">
        <x:v>32141.0065740273</x:v>
      </x:c>
      <x:c r="T840" s="12">
        <x:v>245091.925905584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93265</x:v>
      </x:c>
      <x:c r="B841" s="1">
        <x:v>44754.6447513542</x:v>
      </x:c>
      <x:c r="C841" s="6">
        <x:v>13.9843826516667</x:v>
      </x:c>
      <x:c r="D841" s="14" t="s">
        <x:v>92</x:v>
      </x:c>
      <x:c r="E841" s="15">
        <x:v>44733.6652856481</x:v>
      </x:c>
      <x:c r="F841" t="s">
        <x:v>97</x:v>
      </x:c>
      <x:c r="G841" s="6">
        <x:v>117.07459454004</x:v>
      </x:c>
      <x:c r="H841" t="s">
        <x:v>95</x:v>
      </x:c>
      <x:c r="I841" s="6">
        <x:v>28.8713182216839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19.461</x:v>
      </x:c>
      <x:c r="S841" s="8">
        <x:v>32143.5844722416</x:v>
      </x:c>
      <x:c r="T841" s="12">
        <x:v>245099.307004956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93272</x:v>
      </x:c>
      <x:c r="B842" s="1">
        <x:v>44754.644763044</x:v>
      </x:c>
      <x:c r="C842" s="6">
        <x:v>14.00117857</x:v>
      </x:c>
      <x:c r="D842" s="14" t="s">
        <x:v>92</x:v>
      </x:c>
      <x:c r="E842" s="15">
        <x:v>44733.6652856481</x:v>
      </x:c>
      <x:c r="F842" t="s">
        <x:v>97</x:v>
      </x:c>
      <x:c r="G842" s="6">
        <x:v>117.109980378709</x:v>
      </x:c>
      <x:c r="H842" t="s">
        <x:v>95</x:v>
      </x:c>
      <x:c r="I842" s="6">
        <x:v>28.8774613776909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19.457</x:v>
      </x:c>
      <x:c r="S842" s="8">
        <x:v>32142.7863992088</x:v>
      </x:c>
      <x:c r="T842" s="12">
        <x:v>245092.379205462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93281</x:v>
      </x:c>
      <x:c r="B843" s="1">
        <x:v>44754.6447747685</x:v>
      </x:c>
      <x:c r="C843" s="6">
        <x:v>14.0180748933333</x:v>
      </x:c>
      <x:c r="D843" s="14" t="s">
        <x:v>92</x:v>
      </x:c>
      <x:c r="E843" s="15">
        <x:v>44733.6652856481</x:v>
      </x:c>
      <x:c r="F843" t="s">
        <x:v>97</x:v>
      </x:c>
      <x:c r="G843" s="6">
        <x:v>117.034896858654</x:v>
      </x:c>
      <x:c r="H843" t="s">
        <x:v>95</x:v>
      </x:c>
      <x:c r="I843" s="6">
        <x:v>28.8774613776909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19.464</x:v>
      </x:c>
      <x:c r="S843" s="8">
        <x:v>32144.1382334818</x:v>
      </x:c>
      <x:c r="T843" s="12">
        <x:v>245105.028081451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93287</x:v>
      </x:c>
      <x:c r="B844" s="1">
        <x:v>44754.6447864583</x:v>
      </x:c>
      <x:c r="C844" s="6">
        <x:v>14.0349424733333</x:v>
      </x:c>
      <x:c r="D844" s="14" t="s">
        <x:v>92</x:v>
      </x:c>
      <x:c r="E844" s="15">
        <x:v>44733.6652856481</x:v>
      </x:c>
      <x:c r="F844" t="s">
        <x:v>97</x:v>
      </x:c>
      <x:c r="G844" s="6">
        <x:v>117.045619193599</x:v>
      </x:c>
      <x:c r="H844" t="s">
        <x:v>95</x:v>
      </x:c>
      <x:c r="I844" s="6">
        <x:v>28.8774613776909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19.463</x:v>
      </x:c>
      <x:c r="S844" s="8">
        <x:v>32136.7628386685</x:v>
      </x:c>
      <x:c r="T844" s="12">
        <x:v>245103.381885009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93291</x:v>
      </x:c>
      <x:c r="B845" s="1">
        <x:v>44754.6447976042</x:v>
      </x:c>
      <x:c r="C845" s="6">
        <x:v>14.0509859883333</x:v>
      </x:c>
      <x:c r="D845" s="14" t="s">
        <x:v>92</x:v>
      </x:c>
      <x:c r="E845" s="15">
        <x:v>44733.6652856481</x:v>
      </x:c>
      <x:c r="F845" t="s">
        <x:v>97</x:v>
      </x:c>
      <x:c r="G845" s="6">
        <x:v>117.080994108673</x:v>
      </x:c>
      <x:c r="H845" t="s">
        <x:v>95</x:v>
      </x:c>
      <x:c r="I845" s="6">
        <x:v>28.8836045449466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19.459</x:v>
      </x:c>
      <x:c r="S845" s="8">
        <x:v>32143.4166891316</x:v>
      </x:c>
      <x:c r="T845" s="12">
        <x:v>245101.975615022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93297</x:v>
      </x:c>
      <x:c r="B846" s="1">
        <x:v>44754.644809375</x:v>
      </x:c>
      <x:c r="C846" s="6">
        <x:v>14.0679528983333</x:v>
      </x:c>
      <x:c r="D846" s="14" t="s">
        <x:v>92</x:v>
      </x:c>
      <x:c r="E846" s="15">
        <x:v>44733.6652856481</x:v>
      </x:c>
      <x:c r="F846" t="s">
        <x:v>97</x:v>
      </x:c>
      <x:c r="G846" s="6">
        <x:v>117.013456069033</x:v>
      </x:c>
      <x:c r="H846" t="s">
        <x:v>95</x:v>
      </x:c>
      <x:c r="I846" s="6">
        <x:v>28.8774613776909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19.466</x:v>
      </x:c>
      <x:c r="S846" s="8">
        <x:v>32149.3821371322</x:v>
      </x:c>
      <x:c r="T846" s="12">
        <x:v>245100.177930197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93305</x:v>
      </x:c>
      <x:c r="B847" s="1">
        <x:v>44754.6448210995</x:v>
      </x:c>
      <x:c r="C847" s="6">
        <x:v>14.0847943933333</x:v>
      </x:c>
      <x:c r="D847" s="14" t="s">
        <x:v>92</x:v>
      </x:c>
      <x:c r="E847" s="15">
        <x:v>44733.6652856481</x:v>
      </x:c>
      <x:c r="F847" t="s">
        <x:v>97</x:v>
      </x:c>
      <x:c r="G847" s="6">
        <x:v>117.185127353836</x:v>
      </x:c>
      <x:c r="H847" t="s">
        <x:v>95</x:v>
      </x:c>
      <x:c r="I847" s="6">
        <x:v>28.8774613776909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19.45</x:v>
      </x:c>
      <x:c r="S847" s="8">
        <x:v>32151.7756277428</x:v>
      </x:c>
      <x:c r="T847" s="12">
        <x:v>245094.746114819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93312</x:v>
      </x:c>
      <x:c r="B848" s="1">
        <x:v>44754.6448327546</x:v>
      </x:c>
      <x:c r="C848" s="6">
        <x:v>14.1016074433333</x:v>
      </x:c>
      <x:c r="D848" s="14" t="s">
        <x:v>92</x:v>
      </x:c>
      <x:c r="E848" s="15">
        <x:v>44733.6652856481</x:v>
      </x:c>
      <x:c r="F848" t="s">
        <x:v>97</x:v>
      </x:c>
      <x:c r="G848" s="6">
        <x:v>117.109980378709</x:v>
      </x:c>
      <x:c r="H848" t="s">
        <x:v>95</x:v>
      </x:c>
      <x:c r="I848" s="6">
        <x:v>28.8774613776909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19.457</x:v>
      </x:c>
      <x:c r="S848" s="8">
        <x:v>32144.2711027579</x:v>
      </x:c>
      <x:c r="T848" s="12">
        <x:v>245093.588833652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93313</x:v>
      </x:c>
      <x:c r="B849" s="1">
        <x:v>44754.6448438657</x:v>
      </x:c>
      <x:c r="C849" s="6">
        <x:v>14.1176104333333</x:v>
      </x:c>
      <x:c r="D849" s="14" t="s">
        <x:v>92</x:v>
      </x:c>
      <x:c r="E849" s="15">
        <x:v>44733.6652856481</x:v>
      </x:c>
      <x:c r="F849" t="s">
        <x:v>97</x:v>
      </x:c>
      <x:c r="G849" s="6">
        <x:v>117.02737286823</x:v>
      </x:c>
      <x:c r="H849" t="s">
        <x:v>95</x:v>
      </x:c>
      <x:c r="I849" s="6">
        <x:v>28.8836045449466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19.464</x:v>
      </x:c>
      <x:c r="S849" s="8">
        <x:v>32145.4510882066</x:v>
      </x:c>
      <x:c r="T849" s="12">
        <x:v>245082.105036201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93320</x:v>
      </x:c>
      <x:c r="B850" s="1">
        <x:v>44754.6448555903</x:v>
      </x:c>
      <x:c r="C850" s="6">
        <x:v>14.13448291</x:v>
      </x:c>
      <x:c r="D850" s="14" t="s">
        <x:v>92</x:v>
      </x:c>
      <x:c r="E850" s="15">
        <x:v>44733.6652856481</x:v>
      </x:c>
      <x:c r="F850" t="s">
        <x:v>97</x:v>
      </x:c>
      <x:c r="G850" s="6">
        <x:v>117.091722239371</x:v>
      </x:c>
      <x:c r="H850" t="s">
        <x:v>95</x:v>
      </x:c>
      <x:c r="I850" s="6">
        <x:v>28.8836045449466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19.458</x:v>
      </x:c>
      <x:c r="S850" s="8">
        <x:v>32144.9178789052</x:v>
      </x:c>
      <x:c r="T850" s="12">
        <x:v>245089.546451283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93328</x:v>
      </x:c>
      <x:c r="B851" s="1">
        <x:v>44754.6448672801</x:v>
      </x:c>
      <x:c r="C851" s="6">
        <x:v>14.15131453</x:v>
      </x:c>
      <x:c r="D851" s="14" t="s">
        <x:v>92</x:v>
      </x:c>
      <x:c r="E851" s="15">
        <x:v>44733.6652856481</x:v>
      </x:c>
      <x:c r="F851" t="s">
        <x:v>97</x:v>
      </x:c>
      <x:c r="G851" s="6">
        <x:v>117.12391440056</x:v>
      </x:c>
      <x:c r="H851" t="s">
        <x:v>95</x:v>
      </x:c>
      <x:c r="I851" s="6">
        <x:v>28.8836045449466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19.455</x:v>
      </x:c>
      <x:c r="S851" s="8">
        <x:v>32149.5507007569</x:v>
      </x:c>
      <x:c r="T851" s="12">
        <x:v>245081.899420639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93336</x:v>
      </x:c>
      <x:c r="B852" s="1">
        <x:v>44754.6448789699</x:v>
      </x:c>
      <x:c r="C852" s="6">
        <x:v>14.168163985</x:v>
      </x:c>
      <x:c r="D852" s="14" t="s">
        <x:v>92</x:v>
      </x:c>
      <x:c r="E852" s="15">
        <x:v>44733.6652856481</x:v>
      </x:c>
      <x:c r="F852" t="s">
        <x:v>97</x:v>
      </x:c>
      <x:c r="G852" s="6">
        <x:v>117.034896858654</x:v>
      </x:c>
      <x:c r="H852" t="s">
        <x:v>95</x:v>
      </x:c>
      <x:c r="I852" s="6">
        <x:v>28.8774613776909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19.464</x:v>
      </x:c>
      <x:c r="S852" s="8">
        <x:v>32139.6043298722</x:v>
      </x:c>
      <x:c r="T852" s="12">
        <x:v>245086.038344332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93340</x:v>
      </x:c>
      <x:c r="B853" s="1">
        <x:v>44754.644890625</x:v>
      </x:c>
      <x:c r="C853" s="6">
        <x:v>14.1849506033333</x:v>
      </x:c>
      <x:c r="D853" s="14" t="s">
        <x:v>92</x:v>
      </x:c>
      <x:c r="E853" s="15">
        <x:v>44733.6652856481</x:v>
      </x:c>
      <x:c r="F853" t="s">
        <x:v>97</x:v>
      </x:c>
      <x:c r="G853" s="6">
        <x:v>117.059541730531</x:v>
      </x:c>
      <x:c r="H853" t="s">
        <x:v>95</x:v>
      </x:c>
      <x:c r="I853" s="6">
        <x:v>28.8836045449466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19.461</x:v>
      </x:c>
      <x:c r="S853" s="8">
        <x:v>32149.7305340081</x:v>
      </x:c>
      <x:c r="T853" s="12">
        <x:v>245090.997697515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93344</x:v>
      </x:c>
      <x:c r="B854" s="1">
        <x:v>44754.6449017361</x:v>
      </x:c>
      <x:c r="C854" s="6">
        <x:v>14.2009381833333</x:v>
      </x:c>
      <x:c r="D854" s="14" t="s">
        <x:v>92</x:v>
      </x:c>
      <x:c r="E854" s="15">
        <x:v>44733.6652856481</x:v>
      </x:c>
      <x:c r="F854" t="s">
        <x:v>97</x:v>
      </x:c>
      <x:c r="G854" s="6">
        <x:v>117.034896858654</x:v>
      </x:c>
      <x:c r="H854" t="s">
        <x:v>95</x:v>
      </x:c>
      <x:c r="I854" s="6">
        <x:v>28.8774613776909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19.464</x:v>
      </x:c>
      <x:c r="S854" s="8">
        <x:v>32145.8009883697</x:v>
      </x:c>
      <x:c r="T854" s="12">
        <x:v>245080.487777816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93349</x:v>
      </x:c>
      <x:c r="B855" s="1">
        <x:v>44754.6449133912</x:v>
      </x:c>
      <x:c r="C855" s="6">
        <x:v>14.217710595</x:v>
      </x:c>
      <x:c r="D855" s="14" t="s">
        <x:v>92</x:v>
      </x:c>
      <x:c r="E855" s="15">
        <x:v>44733.6652856481</x:v>
      </x:c>
      <x:c r="F855" t="s">
        <x:v>97</x:v>
      </x:c>
      <x:c r="G855" s="6">
        <x:v>117.195867820312</x:v>
      </x:c>
      <x:c r="H855" t="s">
        <x:v>95</x:v>
      </x:c>
      <x:c r="I855" s="6">
        <x:v>28.8774613776909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19.449</x:v>
      </x:c>
      <x:c r="S855" s="8">
        <x:v>32144.8600980585</x:v>
      </x:c>
      <x:c r="T855" s="12">
        <x:v>245085.785253818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93357</x:v>
      </x:c>
      <x:c r="B856" s="1">
        <x:v>44754.6449250347</x:v>
      </x:c>
      <x:c r="C856" s="6">
        <x:v>14.234485415</x:v>
      </x:c>
      <x:c r="D856" s="14" t="s">
        <x:v>92</x:v>
      </x:c>
      <x:c r="E856" s="15">
        <x:v>44733.6652856481</x:v>
      </x:c>
      <x:c r="F856" t="s">
        <x:v>97</x:v>
      </x:c>
      <x:c r="G856" s="6">
        <x:v>117.062741364221</x:v>
      </x:c>
      <x:c r="H856" t="s">
        <x:v>95</x:v>
      </x:c>
      <x:c r="I856" s="6">
        <x:v>28.8897477234514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19.46</x:v>
      </x:c>
      <x:c r="S856" s="8">
        <x:v>32150.1681715966</x:v>
      </x:c>
      <x:c r="T856" s="12">
        <x:v>245091.417889912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93366</x:v>
      </x:c>
      <x:c r="B857" s="1">
        <x:v>44754.6449367245</x:v>
      </x:c>
      <x:c r="C857" s="6">
        <x:v>14.251303735</x:v>
      </x:c>
      <x:c r="D857" s="14" t="s">
        <x:v>92</x:v>
      </x:c>
      <x:c r="E857" s="15">
        <x:v>44733.6652856481</x:v>
      </x:c>
      <x:c r="F857" t="s">
        <x:v>97</x:v>
      </x:c>
      <x:c r="G857" s="6">
        <x:v>117.056342822254</x:v>
      </x:c>
      <x:c r="H857" t="s">
        <x:v>95</x:v>
      </x:c>
      <x:c r="I857" s="6">
        <x:v>28.8774613776909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19.462</x:v>
      </x:c>
      <x:c r="S857" s="8">
        <x:v>32139.9509358108</x:v>
      </x:c>
      <x:c r="T857" s="12">
        <x:v>245097.67993825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93370</x:v>
      </x:c>
      <x:c r="B858" s="1">
        <x:v>44754.6449484144</x:v>
      </x:c>
      <x:c r="C858" s="6">
        <x:v>14.2681592016667</x:v>
      </x:c>
      <x:c r="D858" s="14" t="s">
        <x:v>92</x:v>
      </x:c>
      <x:c r="E858" s="15">
        <x:v>44733.6652856481</x:v>
      </x:c>
      <x:c r="F858" t="s">
        <x:v>97</x:v>
      </x:c>
      <x:c r="G858" s="6">
        <x:v>117.177593912447</x:v>
      </x:c>
      <x:c r="H858" t="s">
        <x:v>95</x:v>
      </x:c>
      <x:c r="I858" s="6">
        <x:v>28.8836045449466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19.45</x:v>
      </x:c>
      <x:c r="S858" s="8">
        <x:v>32147.0969839738</x:v>
      </x:c>
      <x:c r="T858" s="12">
        <x:v>245097.206737627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93374</x:v>
      </x:c>
      <x:c r="B859" s="1">
        <x:v>44754.6449596412</x:v>
      </x:c>
      <x:c r="C859" s="6">
        <x:v>14.2843157666667</x:v>
      </x:c>
      <x:c r="D859" s="14" t="s">
        <x:v>92</x:v>
      </x:c>
      <x:c r="E859" s="15">
        <x:v>44733.6652856481</x:v>
      </x:c>
      <x:c r="F859" t="s">
        <x:v>97</x:v>
      </x:c>
      <x:c r="G859" s="6">
        <x:v>117.156118219913</x:v>
      </x:c>
      <x:c r="H859" t="s">
        <x:v>95</x:v>
      </x:c>
      <x:c r="I859" s="6">
        <x:v>28.8836045449466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19.452</x:v>
      </x:c>
      <x:c r="S859" s="8">
        <x:v>32141.6489659307</x:v>
      </x:c>
      <x:c r="T859" s="12">
        <x:v>245083.751881884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93381</x:v>
      </x:c>
      <x:c r="B860" s="1">
        <x:v>44754.644971331</x:v>
      </x:c>
      <x:c r="C860" s="6">
        <x:v>14.30114889</x:v>
      </x:c>
      <x:c r="D860" s="14" t="s">
        <x:v>92</x:v>
      </x:c>
      <x:c r="E860" s="15">
        <x:v>44733.6652856481</x:v>
      </x:c>
      <x:c r="F860" t="s">
        <x:v>97</x:v>
      </x:c>
      <x:c r="G860" s="6">
        <x:v>117.131444464793</x:v>
      </x:c>
      <x:c r="H860" t="s">
        <x:v>95</x:v>
      </x:c>
      <x:c r="I860" s="6">
        <x:v>28.8774613776909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19.455</x:v>
      </x:c>
      <x:c r="S860" s="8">
        <x:v>32148.895284561</x:v>
      </x:c>
      <x:c r="T860" s="12">
        <x:v>245093.091697422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93387</x:v>
      </x:c>
      <x:c r="B861" s="1">
        <x:v>44754.6449830208</x:v>
      </x:c>
      <x:c r="C861" s="6">
        <x:v>14.31796506</x:v>
      </x:c>
      <x:c r="D861" s="14" t="s">
        <x:v>92</x:v>
      </x:c>
      <x:c r="E861" s="15">
        <x:v>44733.6652856481</x:v>
      </x:c>
      <x:c r="F861" t="s">
        <x:v>97</x:v>
      </x:c>
      <x:c r="G861" s="6">
        <x:v>117.116385117525</x:v>
      </x:c>
      <x:c r="H861" t="s">
        <x:v>95</x:v>
      </x:c>
      <x:c r="I861" s="6">
        <x:v>28.8897477234514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19.455</x:v>
      </x:c>
      <x:c r="S861" s="8">
        <x:v>32149.9492572408</x:v>
      </x:c>
      <x:c r="T861" s="12">
        <x:v>245079.473634202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93395</x:v>
      </x:c>
      <x:c r="B862" s="1">
        <x:v>44754.6449946759</x:v>
      </x:c>
      <x:c r="C862" s="6">
        <x:v>14.3347866516667</x:v>
      </x:c>
      <x:c r="D862" s="14" t="s">
        <x:v>92</x:v>
      </x:c>
      <x:c r="E862" s="15">
        <x:v>44733.6652856481</x:v>
      </x:c>
      <x:c r="F862" t="s">
        <x:v>97</x:v>
      </x:c>
      <x:c r="G862" s="6">
        <x:v>117.156118219913</x:v>
      </x:c>
      <x:c r="H862" t="s">
        <x:v>95</x:v>
      </x:c>
      <x:c r="I862" s="6">
        <x:v>28.8836045449466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19.452</x:v>
      </x:c>
      <x:c r="S862" s="8">
        <x:v>32145.5833174036</x:v>
      </x:c>
      <x:c r="T862" s="12">
        <x:v>245086.207351379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93401</x:v>
      </x:c>
      <x:c r="B863" s="1">
        <x:v>44754.6450063657</x:v>
      </x:c>
      <x:c r="C863" s="6">
        <x:v>14.3515851566667</x:v>
      </x:c>
      <x:c r="D863" s="14" t="s">
        <x:v>92</x:v>
      </x:c>
      <x:c r="E863" s="15">
        <x:v>44733.6652856481</x:v>
      </x:c>
      <x:c r="F863" t="s">
        <x:v>97</x:v>
      </x:c>
      <x:c r="G863" s="6">
        <x:v>117.170061252608</x:v>
      </x:c>
      <x:c r="H863" t="s">
        <x:v>95</x:v>
      </x:c>
      <x:c r="I863" s="6">
        <x:v>28.8897477234514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19.45</x:v>
      </x:c>
      <x:c r="S863" s="8">
        <x:v>32150.1204560704</x:v>
      </x:c>
      <x:c r="T863" s="12">
        <x:v>245089.767042381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93404</x:v>
      </x:c>
      <x:c r="B864" s="1">
        <x:v>44754.6450174421</x:v>
      </x:c>
      <x:c r="C864" s="6">
        <x:v>14.3675606633333</x:v>
      </x:c>
      <x:c r="D864" s="14" t="s">
        <x:v>92</x:v>
      </x:c>
      <x:c r="E864" s="15">
        <x:v>44733.6652856481</x:v>
      </x:c>
      <x:c r="F864" t="s">
        <x:v>97</x:v>
      </x:c>
      <x:c r="G864" s="6">
        <x:v>117.177593912447</x:v>
      </x:c>
      <x:c r="H864" t="s">
        <x:v>95</x:v>
      </x:c>
      <x:c r="I864" s="6">
        <x:v>28.8836045449466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19.45</x:v>
      </x:c>
      <x:c r="S864" s="8">
        <x:v>32143.8884728922</x:v>
      </x:c>
      <x:c r="T864" s="12">
        <x:v>245089.917951324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93411</x:v>
      </x:c>
      <x:c r="B865" s="1">
        <x:v>44754.6450291319</x:v>
      </x:c>
      <x:c r="C865" s="6">
        <x:v>14.3843718966667</x:v>
      </x:c>
      <x:c r="D865" s="14" t="s">
        <x:v>92</x:v>
      </x:c>
      <x:c r="E865" s="15">
        <x:v>44733.6652856481</x:v>
      </x:c>
      <x:c r="F865" t="s">
        <x:v>97</x:v>
      </x:c>
      <x:c r="G865" s="6">
        <x:v>117.159323433756</x:v>
      </x:c>
      <x:c r="H865" t="s">
        <x:v>95</x:v>
      </x:c>
      <x:c r="I865" s="6">
        <x:v>28.8897477234514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19.451</x:v>
      </x:c>
      <x:c r="S865" s="8">
        <x:v>32149.2315023972</x:v>
      </x:c>
      <x:c r="T865" s="12">
        <x:v>245082.444361409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93415</x:v>
      </x:c>
      <x:c r="B866" s="1">
        <x:v>44754.6450408565</x:v>
      </x:c>
      <x:c r="C866" s="6">
        <x:v>14.40125824</x:v>
      </x:c>
      <x:c r="D866" s="14" t="s">
        <x:v>92</x:v>
      </x:c>
      <x:c r="E866" s="15">
        <x:v>44733.6652856481</x:v>
      </x:c>
      <x:c r="F866" t="s">
        <x:v>97</x:v>
      </x:c>
      <x:c r="G866" s="6">
        <x:v>117.094923731897</x:v>
      </x:c>
      <x:c r="H866" t="s">
        <x:v>95</x:v>
      </x:c>
      <x:c r="I866" s="6">
        <x:v>28.8897477234514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19.457</x:v>
      </x:c>
      <x:c r="S866" s="8">
        <x:v>32144.7795160236</x:v>
      </x:c>
      <x:c r="T866" s="12">
        <x:v>245082.697902484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93425</x:v>
      </x:c>
      <x:c r="B867" s="1">
        <x:v>44754.645052581</x:v>
      </x:c>
      <x:c r="C867" s="6">
        <x:v>14.41813327</x:v>
      </x:c>
      <x:c r="D867" s="14" t="s">
        <x:v>92</x:v>
      </x:c>
      <x:c r="E867" s="15">
        <x:v>44733.6652856481</x:v>
      </x:c>
      <x:c r="F867" t="s">
        <x:v>97</x:v>
      </x:c>
      <x:c r="G867" s="6">
        <x:v>117.059541730531</x:v>
      </x:c>
      <x:c r="H867" t="s">
        <x:v>95</x:v>
      </x:c>
      <x:c r="I867" s="6">
        <x:v>28.8836045449466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19.461</x:v>
      </x:c>
      <x:c r="S867" s="8">
        <x:v>32147.117122117</x:v>
      </x:c>
      <x:c r="T867" s="12">
        <x:v>245086.926153565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93428</x:v>
      </x:c>
      <x:c r="B868" s="1">
        <x:v>44754.6450637384</x:v>
      </x:c>
      <x:c r="C868" s="6">
        <x:v>14.434186555</x:v>
      </x:c>
      <x:c r="D868" s="14" t="s">
        <x:v>92</x:v>
      </x:c>
      <x:c r="E868" s="15">
        <x:v>44733.6652856481</x:v>
      </x:c>
      <x:c r="F868" t="s">
        <x:v>97</x:v>
      </x:c>
      <x:c r="G868" s="6">
        <x:v>117.119588576046</x:v>
      </x:c>
      <x:c r="H868" t="s">
        <x:v>95</x:v>
      </x:c>
      <x:c r="I868" s="6">
        <x:v>28.8958909132048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19.454</x:v>
      </x:c>
      <x:c r="S868" s="8">
        <x:v>32150.4391290012</x:v>
      </x:c>
      <x:c r="T868" s="12">
        <x:v>245088.353591553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93434</x:v>
      </x:c>
      <x:c r="B869" s="1">
        <x:v>44754.6450754282</x:v>
      </x:c>
      <x:c r="C869" s="6">
        <x:v>14.45106657</x:v>
      </x:c>
      <x:c r="D869" s="14" t="s">
        <x:v>92</x:v>
      </x:c>
      <x:c r="E869" s="15">
        <x:v>44733.6652856481</x:v>
      </x:c>
      <x:c r="F869" t="s">
        <x:v>97</x:v>
      </x:c>
      <x:c r="G869" s="6">
        <x:v>117.116385117525</x:v>
      </x:c>
      <x:c r="H869" t="s">
        <x:v>95</x:v>
      </x:c>
      <x:c r="I869" s="6">
        <x:v>28.8897477234514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19.455</x:v>
      </x:c>
      <x:c r="S869" s="8">
        <x:v>32148.0381901998</x:v>
      </x:c>
      <x:c r="T869" s="12">
        <x:v>245095.833104835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93439</x:v>
      </x:c>
      <x:c r="B870" s="1">
        <x:v>44754.6450871875</x:v>
      </x:c>
      <x:c r="C870" s="6">
        <x:v>14.4679581016667</x:v>
      </x:c>
      <x:c r="D870" s="14" t="s">
        <x:v>92</x:v>
      </x:c>
      <x:c r="E870" s="15">
        <x:v>44733.6652856481</x:v>
      </x:c>
      <x:c r="F870" t="s">
        <x:v>97</x:v>
      </x:c>
      <x:c r="G870" s="6">
        <x:v>117.170061252608</x:v>
      </x:c>
      <x:c r="H870" t="s">
        <x:v>95</x:v>
      </x:c>
      <x:c r="I870" s="6">
        <x:v>28.8897477234514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19.45</x:v>
      </x:c>
      <x:c r="S870" s="8">
        <x:v>32145.0477635001</x:v>
      </x:c>
      <x:c r="T870" s="12">
        <x:v>245087.100835871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93446</x:v>
      </x:c>
      <x:c r="B871" s="1">
        <x:v>44754.6450987268</x:v>
      </x:c>
      <x:c r="C871" s="6">
        <x:v>14.48460177</x:v>
      </x:c>
      <x:c r="D871" s="14" t="s">
        <x:v>92</x:v>
      </x:c>
      <x:c r="E871" s="15">
        <x:v>44733.6652856481</x:v>
      </x:c>
      <x:c r="F871" t="s">
        <x:v>97</x:v>
      </x:c>
      <x:c r="G871" s="6">
        <x:v>117.108856615562</x:v>
      </x:c>
      <x:c r="H871" t="s">
        <x:v>95</x:v>
      </x:c>
      <x:c r="I871" s="6">
        <x:v>28.8958909132048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19.455</x:v>
      </x:c>
      <x:c r="S871" s="8">
        <x:v>32140.1906697671</x:v>
      </x:c>
      <x:c r="T871" s="12">
        <x:v>245089.05493557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93451</x:v>
      </x:c>
      <x:c r="B872" s="1">
        <x:v>44754.6451104167</x:v>
      </x:c>
      <x:c r="C872" s="6">
        <x:v>14.5014092933333</x:v>
      </x:c>
      <x:c r="D872" s="14" t="s">
        <x:v>92</x:v>
      </x:c>
      <x:c r="E872" s="15">
        <x:v>44733.6652856481</x:v>
      </x:c>
      <x:c r="F872" t="s">
        <x:v>97</x:v>
      </x:c>
      <x:c r="G872" s="6">
        <x:v>117.127117753137</x:v>
      </x:c>
      <x:c r="H872" t="s">
        <x:v>95</x:v>
      </x:c>
      <x:c r="I872" s="6">
        <x:v>28.8897477234514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19.454</x:v>
      </x:c>
      <x:c r="S872" s="8">
        <x:v>32141.6836231736</x:v>
      </x:c>
      <x:c r="T872" s="12">
        <x:v>245097.607583762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93462</x:v>
      </x:c>
      <x:c r="B873" s="1">
        <x:v>44754.6451221065</x:v>
      </x:c>
      <x:c r="C873" s="6">
        <x:v>14.5182467966667</x:v>
      </x:c>
      <x:c r="D873" s="14" t="s">
        <x:v>92</x:v>
      </x:c>
      <x:c r="E873" s="15">
        <x:v>44733.6652856481</x:v>
      </x:c>
      <x:c r="F873" t="s">
        <x:v>97</x:v>
      </x:c>
      <x:c r="G873" s="6">
        <x:v>117.162529374194</x:v>
      </x:c>
      <x:c r="H873" t="s">
        <x:v>95</x:v>
      </x:c>
      <x:c r="I873" s="6">
        <x:v>28.8958909132048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19.45</x:v>
      </x:c>
      <x:c r="S873" s="8">
        <x:v>32142.2334731774</x:v>
      </x:c>
      <x:c r="T873" s="12">
        <x:v>245091.805783538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93463</x:v>
      </x:c>
      <x:c r="B874" s="1">
        <x:v>44754.6451331829</x:v>
      </x:c>
      <x:c r="C874" s="6">
        <x:v>14.5342342066667</x:v>
      </x:c>
      <x:c r="D874" s="14" t="s">
        <x:v>92</x:v>
      </x:c>
      <x:c r="E874" s="15">
        <x:v>44733.6652856481</x:v>
      </x:c>
      <x:c r="F874" t="s">
        <x:v>97</x:v>
      </x:c>
      <x:c r="G874" s="6">
        <x:v>117.137851684236</x:v>
      </x:c>
      <x:c r="H874" t="s">
        <x:v>95</x:v>
      </x:c>
      <x:c r="I874" s="6">
        <x:v>28.8897477234514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19.453</x:v>
      </x:c>
      <x:c r="S874" s="8">
        <x:v>32139.2233275253</x:v>
      </x:c>
      <x:c r="T874" s="12">
        <x:v>245089.047428864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93469</x:v>
      </x:c>
      <x:c r="B875" s="1">
        <x:v>44754.6451448264</x:v>
      </x:c>
      <x:c r="C875" s="6">
        <x:v>14.5509998316667</x:v>
      </x:c>
      <x:c r="D875" s="14" t="s">
        <x:v>92</x:v>
      </x:c>
      <x:c r="E875" s="15">
        <x:v>44733.6652856481</x:v>
      </x:c>
      <x:c r="F875" t="s">
        <x:v>97</x:v>
      </x:c>
      <x:c r="G875" s="6">
        <x:v>117.205490912636</x:v>
      </x:c>
      <x:c r="H875" t="s">
        <x:v>95</x:v>
      </x:c>
      <x:c r="I875" s="6">
        <x:v>28.8958909132048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19.446</x:v>
      </x:c>
      <x:c r="S875" s="8">
        <x:v>32143.1021545133</x:v>
      </x:c>
      <x:c r="T875" s="12">
        <x:v>245091.777812617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93475</x:v>
      </x:c>
      <x:c r="B876" s="1">
        <x:v>44754.6451565162</x:v>
      </x:c>
      <x:c r="C876" s="6">
        <x:v>14.5677922833333</x:v>
      </x:c>
      <x:c r="D876" s="14" t="s">
        <x:v>92</x:v>
      </x:c>
      <x:c r="E876" s="15">
        <x:v>44733.6652856481</x:v>
      </x:c>
      <x:c r="F876" t="s">
        <x:v>97</x:v>
      </x:c>
      <x:c r="G876" s="6">
        <x:v>117.137851684236</x:v>
      </x:c>
      <x:c r="H876" t="s">
        <x:v>95</x:v>
      </x:c>
      <x:c r="I876" s="6">
        <x:v>28.8897477234514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19.453</x:v>
      </x:c>
      <x:c r="S876" s="8">
        <x:v>32137.3542082644</x:v>
      </x:c>
      <x:c r="T876" s="12">
        <x:v>245082.431254296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93484</x:v>
      </x:c>
      <x:c r="B877" s="1">
        <x:v>44754.645168206</x:v>
      </x:c>
      <x:c r="C877" s="6">
        <x:v>14.5846354516667</x:v>
      </x:c>
      <x:c r="D877" s="14" t="s">
        <x:v>92</x:v>
      </x:c>
      <x:c r="E877" s="15">
        <x:v>44733.6652856481</x:v>
      </x:c>
      <x:c r="F877" t="s">
        <x:v>97</x:v>
      </x:c>
      <x:c r="G877" s="6">
        <x:v>117.159323433756</x:v>
      </x:c>
      <x:c r="H877" t="s">
        <x:v>95</x:v>
      </x:c>
      <x:c r="I877" s="6">
        <x:v>28.8897477234514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19.451</x:v>
      </x:c>
      <x:c r="S877" s="8">
        <x:v>32144.2969411859</x:v>
      </x:c>
      <x:c r="T877" s="12">
        <x:v>245091.551405198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93492</x:v>
      </x:c>
      <x:c r="B878" s="1">
        <x:v>44754.6451798958</x:v>
      </x:c>
      <x:c r="C878" s="6">
        <x:v>14.60147007</x:v>
      </x:c>
      <x:c r="D878" s="14" t="s">
        <x:v>92</x:v>
      </x:c>
      <x:c r="E878" s="15">
        <x:v>44733.6652856481</x:v>
      </x:c>
      <x:c r="F878" t="s">
        <x:v>97</x:v>
      </x:c>
      <x:c r="G878" s="6">
        <x:v>117.148586911038</x:v>
      </x:c>
      <x:c r="H878" t="s">
        <x:v>95</x:v>
      </x:c>
      <x:c r="I878" s="6">
        <x:v>28.8897477234514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19.452</x:v>
      </x:c>
      <x:c r="S878" s="8">
        <x:v>32144.4023806375</x:v>
      </x:c>
      <x:c r="T878" s="12">
        <x:v>245085.269876851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93498</x:v>
      </x:c>
      <x:c r="B879" s="1">
        <x:v>44754.6451915856</x:v>
      </x:c>
      <x:c r="C879" s="6">
        <x:v>14.618301585</x:v>
      </x:c>
      <x:c r="D879" s="14" t="s">
        <x:v>92</x:v>
      </x:c>
      <x:c r="E879" s="15">
        <x:v>44733.6652856481</x:v>
      </x:c>
      <x:c r="F879" t="s">
        <x:v>97</x:v>
      </x:c>
      <x:c r="G879" s="6">
        <x:v>117.030570644294</x:v>
      </x:c>
      <x:c r="H879" t="s">
        <x:v>95</x:v>
      </x:c>
      <x:c r="I879" s="6">
        <x:v>28.8897477234514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19.463</x:v>
      </x:c>
      <x:c r="S879" s="8">
        <x:v>32138.8659692115</x:v>
      </x:c>
      <x:c r="T879" s="12">
        <x:v>245089.147908529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93499</x:v>
      </x:c>
      <x:c r="B880" s="1">
        <x:v>44754.6452026968</x:v>
      </x:c>
      <x:c r="C880" s="6">
        <x:v>14.634328025</x:v>
      </x:c>
      <x:c r="D880" s="14" t="s">
        <x:v>92</x:v>
      </x:c>
      <x:c r="E880" s="15">
        <x:v>44733.6652856481</x:v>
      </x:c>
      <x:c r="F880" t="s">
        <x:v>97</x:v>
      </x:c>
      <x:c r="G880" s="6">
        <x:v>117.094923731897</x:v>
      </x:c>
      <x:c r="H880" t="s">
        <x:v>95</x:v>
      </x:c>
      <x:c r="I880" s="6">
        <x:v>28.8897477234514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19.457</x:v>
      </x:c>
      <x:c r="S880" s="8">
        <x:v>32147.2825561329</x:v>
      </x:c>
      <x:c r="T880" s="12">
        <x:v>245081.972724893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93505</x:v>
      </x:c>
      <x:c r="B881" s="1">
        <x:v>44754.6452144676</x:v>
      </x:c>
      <x:c r="C881" s="6">
        <x:v>14.651285835</x:v>
      </x:c>
      <x:c r="D881" s="14" t="s">
        <x:v>92</x:v>
      </x:c>
      <x:c r="E881" s="15">
        <x:v>44733.6652856481</x:v>
      </x:c>
      <x:c r="F881" t="s">
        <x:v>97</x:v>
      </x:c>
      <x:c r="G881" s="6">
        <x:v>117.184007550016</x:v>
      </x:c>
      <x:c r="H881" t="s">
        <x:v>95</x:v>
      </x:c>
      <x:c r="I881" s="6">
        <x:v>28.8958909132048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19.448</x:v>
      </x:c>
      <x:c r="S881" s="8">
        <x:v>32144.5262211994</x:v>
      </x:c>
      <x:c r="T881" s="12">
        <x:v>245087.052586231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93516</x:v>
      </x:c>
      <x:c r="B882" s="1">
        <x:v>44754.6452261574</x:v>
      </x:c>
      <x:c r="C882" s="6">
        <x:v>14.6680882116667</x:v>
      </x:c>
      <x:c r="D882" s="14" t="s">
        <x:v>92</x:v>
      </x:c>
      <x:c r="E882" s="15">
        <x:v>44733.6652856481</x:v>
      </x:c>
      <x:c r="F882" t="s">
        <x:v>97</x:v>
      </x:c>
      <x:c r="G882" s="6">
        <x:v>117.256010490105</x:v>
      </x:c>
      <x:c r="H882" t="s">
        <x:v>95</x:v>
      </x:c>
      <x:c r="I882" s="6">
        <x:v>28.8897477234514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19.442</x:v>
      </x:c>
      <x:c r="S882" s="8">
        <x:v>32146.3426575192</x:v>
      </x:c>
      <x:c r="T882" s="12">
        <x:v>245082.984793585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93522</x:v>
      </x:c>
      <x:c r="B883" s="1">
        <x:v>44754.6452378472</x:v>
      </x:c>
      <x:c r="C883" s="6">
        <x:v>14.684912705</x:v>
      </x:c>
      <x:c r="D883" s="14" t="s">
        <x:v>92</x:v>
      </x:c>
      <x:c r="E883" s="15">
        <x:v>44733.6652856481</x:v>
      </x:c>
      <x:c r="F883" t="s">
        <x:v>97</x:v>
      </x:c>
      <x:c r="G883" s="6">
        <x:v>117.130321831935</x:v>
      </x:c>
      <x:c r="H883" t="s">
        <x:v>95</x:v>
      </x:c>
      <x:c r="I883" s="6">
        <x:v>28.8958909132048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19.453</x:v>
      </x:c>
      <x:c r="S883" s="8">
        <x:v>32142.704837579</x:v>
      </x:c>
      <x:c r="T883" s="12">
        <x:v>245090.219847648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93525</x:v>
      </x:c>
      <x:c r="B884" s="1">
        <x:v>44754.6452489931</x:v>
      </x:c>
      <x:c r="C884" s="6">
        <x:v>14.70096426</x:v>
      </x:c>
      <x:c r="D884" s="14" t="s">
        <x:v>92</x:v>
      </x:c>
      <x:c r="E884" s="15">
        <x:v>44733.6652856481</x:v>
      </x:c>
      <x:c r="F884" t="s">
        <x:v>97</x:v>
      </x:c>
      <x:c r="G884" s="6">
        <x:v>117.170061252608</x:v>
      </x:c>
      <x:c r="H884" t="s">
        <x:v>95</x:v>
      </x:c>
      <x:c r="I884" s="6">
        <x:v>28.8897477234514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19.45</x:v>
      </x:c>
      <x:c r="S884" s="8">
        <x:v>32140.7444884187</x:v>
      </x:c>
      <x:c r="T884" s="12">
        <x:v>245087.53181145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93530</x:v>
      </x:c>
      <x:c r="B885" s="1">
        <x:v>44754.6452606481</x:v>
      </x:c>
      <x:c r="C885" s="6">
        <x:v>14.7177819</x:v>
      </x:c>
      <x:c r="D885" s="14" t="s">
        <x:v>92</x:v>
      </x:c>
      <x:c r="E885" s="15">
        <x:v>44733.6652856481</x:v>
      </x:c>
      <x:c r="F885" t="s">
        <x:v>97</x:v>
      </x:c>
      <x:c r="G885" s="6">
        <x:v>117.148586911038</x:v>
      </x:c>
      <x:c r="H885" t="s">
        <x:v>95</x:v>
      </x:c>
      <x:c r="I885" s="6">
        <x:v>28.8897477234514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19.452</x:v>
      </x:c>
      <x:c r="S885" s="8">
        <x:v>32141.8216568016</x:v>
      </x:c>
      <x:c r="T885" s="12">
        <x:v>245082.864762418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93535</x:v>
      </x:c>
      <x:c r="B886" s="1">
        <x:v>44754.645272338</x:v>
      </x:c>
      <x:c r="C886" s="6">
        <x:v>14.734601545</x:v>
      </x:c>
      <x:c r="D886" s="14" t="s">
        <x:v>92</x:v>
      </x:c>
      <x:c r="E886" s="15">
        <x:v>44733.6652856481</x:v>
      </x:c>
      <x:c r="F886" t="s">
        <x:v>97</x:v>
      </x:c>
      <x:c r="G886" s="6">
        <x:v>117.09812595027</x:v>
      </x:c>
      <x:c r="H886" t="s">
        <x:v>95</x:v>
      </x:c>
      <x:c r="I886" s="6">
        <x:v>28.8958909132048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19.456</x:v>
      </x:c>
      <x:c r="S886" s="8">
        <x:v>32144.9992713475</x:v>
      </x:c>
      <x:c r="T886" s="12">
        <x:v>245088.638727568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93546</x:v>
      </x:c>
      <x:c r="B887" s="1">
        <x:v>44754.6452840278</x:v>
      </x:c>
      <x:c r="C887" s="6">
        <x:v>14.7514240416667</x:v>
      </x:c>
      <x:c r="D887" s="14" t="s">
        <x:v>92</x:v>
      </x:c>
      <x:c r="E887" s="15">
        <x:v>44733.6652856481</x:v>
      </x:c>
      <x:c r="F887" t="s">
        <x:v>97</x:v>
      </x:c>
      <x:c r="G887" s="6">
        <x:v>117.130321831935</x:v>
      </x:c>
      <x:c r="H887" t="s">
        <x:v>95</x:v>
      </x:c>
      <x:c r="I887" s="6">
        <x:v>28.8958909132048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19.453</x:v>
      </x:c>
      <x:c r="S887" s="8">
        <x:v>32144.4714410538</x:v>
      </x:c>
      <x:c r="T887" s="12">
        <x:v>245083.814104358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93547</x:v>
      </x:c>
      <x:c r="B888" s="1">
        <x:v>44754.6452951736</x:v>
      </x:c>
      <x:c r="C888" s="6">
        <x:v>14.7674712566667</x:v>
      </x:c>
      <x:c r="D888" s="14" t="s">
        <x:v>92</x:v>
      </x:c>
      <x:c r="E888" s="15">
        <x:v>44733.6652856481</x:v>
      </x:c>
      <x:c r="F888" t="s">
        <x:v>97</x:v>
      </x:c>
      <x:c r="G888" s="6">
        <x:v>117.069142808071</x:v>
      </x:c>
      <x:c r="H888" t="s">
        <x:v>95</x:v>
      </x:c>
      <x:c r="I888" s="6">
        <x:v>28.9020341142068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19.458</x:v>
      </x:c>
      <x:c r="S888" s="8">
        <x:v>32143.1886974641</x:v>
      </x:c>
      <x:c r="T888" s="12">
        <x:v>245076.35719766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93553</x:v>
      </x:c>
      <x:c r="B889" s="1">
        <x:v>44754.6453068634</x:v>
      </x:c>
      <x:c r="C889" s="6">
        <x:v>14.784332825</x:v>
      </x:c>
      <x:c r="D889" s="14" t="s">
        <x:v>92</x:v>
      </x:c>
      <x:c r="E889" s="15">
        <x:v>44733.6652856481</x:v>
      </x:c>
      <x:c r="F889" t="s">
        <x:v>97</x:v>
      </x:c>
      <x:c r="G889" s="6">
        <x:v>117.119588576046</x:v>
      </x:c>
      <x:c r="H889" t="s">
        <x:v>95</x:v>
      </x:c>
      <x:c r="I889" s="6">
        <x:v>28.8958909132048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19.454</x:v>
      </x:c>
      <x:c r="S889" s="8">
        <x:v>32145.0694532894</x:v>
      </x:c>
      <x:c r="T889" s="12">
        <x:v>245078.021676657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93559</x:v>
      </x:c>
      <x:c r="B890" s="1">
        <x:v>44754.6453185995</x:v>
      </x:c>
      <x:c r="C890" s="6">
        <x:v>14.801200825</x:v>
      </x:c>
      <x:c r="D890" s="14" t="s">
        <x:v>92</x:v>
      </x:c>
      <x:c r="E890" s="15">
        <x:v>44733.6652856481</x:v>
      </x:c>
      <x:c r="F890" t="s">
        <x:v>97</x:v>
      </x:c>
      <x:c r="G890" s="6">
        <x:v>117.119588576046</x:v>
      </x:c>
      <x:c r="H890" t="s">
        <x:v>95</x:v>
      </x:c>
      <x:c r="I890" s="6">
        <x:v>28.8958909132048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19.454</x:v>
      </x:c>
      <x:c r="S890" s="8">
        <x:v>32142.698522019</x:v>
      </x:c>
      <x:c r="T890" s="12">
        <x:v>245081.589168521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93570</x:v>
      </x:c>
      <x:c r="B891" s="1">
        <x:v>44754.6453302894</x:v>
      </x:c>
      <x:c r="C891" s="6">
        <x:v>14.8180165183333</x:v>
      </x:c>
      <x:c r="D891" s="14" t="s">
        <x:v>92</x:v>
      </x:c>
      <x:c r="E891" s="15">
        <x:v>44733.6652856481</x:v>
      </x:c>
      <x:c r="F891" t="s">
        <x:v>97</x:v>
      </x:c>
      <x:c r="G891" s="6">
        <x:v>117.084194981452</x:v>
      </x:c>
      <x:c r="H891" t="s">
        <x:v>95</x:v>
      </x:c>
      <x:c r="I891" s="6">
        <x:v>28.8897477234514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19.458</x:v>
      </x:c>
      <x:c r="S891" s="8">
        <x:v>32140.5894932669</x:v>
      </x:c>
      <x:c r="T891" s="12">
        <x:v>245087.156106966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93576</x:v>
      </x:c>
      <x:c r="B892" s="1">
        <x:v>44754.6453420139</x:v>
      </x:c>
      <x:c r="C892" s="6">
        <x:v>14.8349188933333</x:v>
      </x:c>
      <x:c r="D892" s="14" t="s">
        <x:v>92</x:v>
      </x:c>
      <x:c r="E892" s="15">
        <x:v>44733.6652856481</x:v>
      </x:c>
      <x:c r="F892" t="s">
        <x:v>97</x:v>
      </x:c>
      <x:c r="G892" s="6">
        <x:v>117.127117753137</x:v>
      </x:c>
      <x:c r="H892" t="s">
        <x:v>95</x:v>
      </x:c>
      <x:c r="I892" s="6">
        <x:v>28.8897477234514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19.454</x:v>
      </x:c>
      <x:c r="S892" s="8">
        <x:v>32146.9182268714</x:v>
      </x:c>
      <x:c r="T892" s="12">
        <x:v>245073.671670126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93577</x:v>
      </x:c>
      <x:c r="B893" s="1">
        <x:v>44754.6453530903</x:v>
      </x:c>
      <x:c r="C893" s="6">
        <x:v>14.8508737866667</x:v>
      </x:c>
      <x:c r="D893" s="14" t="s">
        <x:v>92</x:v>
      </x:c>
      <x:c r="E893" s="15">
        <x:v>44733.6652856481</x:v>
      </x:c>
      <x:c r="F893" t="s">
        <x:v>97</x:v>
      </x:c>
      <x:c r="G893" s="6">
        <x:v>117.194748582868</x:v>
      </x:c>
      <x:c r="H893" t="s">
        <x:v>95</x:v>
      </x:c>
      <x:c r="I893" s="6">
        <x:v>28.8958909132048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19.447</x:v>
      </x:c>
      <x:c r="S893" s="8">
        <x:v>32142.0959986861</x:v>
      </x:c>
      <x:c r="T893" s="12">
        <x:v>245078.7511704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93583</x:v>
      </x:c>
      <x:c r="B894" s="1">
        <x:v>44754.6453648148</x:v>
      </x:c>
      <x:c r="C894" s="6">
        <x:v>14.8677799283333</x:v>
      </x:c>
      <x:c r="D894" s="14" t="s">
        <x:v>92</x:v>
      </x:c>
      <x:c r="E894" s="15">
        <x:v>44733.6652856481</x:v>
      </x:c>
      <x:c r="F894" t="s">
        <x:v>97</x:v>
      </x:c>
      <x:c r="G894" s="6">
        <x:v>117.094923731897</x:v>
      </x:c>
      <x:c r="H894" t="s">
        <x:v>95</x:v>
      </x:c>
      <x:c r="I894" s="6">
        <x:v>28.8897477234514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19.457</x:v>
      </x:c>
      <x:c r="S894" s="8">
        <x:v>32142.2275670587</x:v>
      </x:c>
      <x:c r="T894" s="12">
        <x:v>245075.966573706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93589</x:v>
      </x:c>
      <x:c r="B895" s="1">
        <x:v>44754.6453765046</x:v>
      </x:c>
      <x:c r="C895" s="6">
        <x:v>14.88462085</x:v>
      </x:c>
      <x:c r="D895" s="14" t="s">
        <x:v>92</x:v>
      </x:c>
      <x:c r="E895" s="15">
        <x:v>44733.6652856481</x:v>
      </x:c>
      <x:c r="F895" t="s">
        <x:v>97</x:v>
      </x:c>
      <x:c r="G895" s="6">
        <x:v>117.173267813863</x:v>
      </x:c>
      <x:c r="H895" t="s">
        <x:v>95</x:v>
      </x:c>
      <x:c r="I895" s="6">
        <x:v>28.8958909132048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19.449</x:v>
      </x:c>
      <x:c r="S895" s="8">
        <x:v>32142.5199253685</x:v>
      </x:c>
      <x:c r="T895" s="12">
        <x:v>245077.275651815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93600</x:v>
      </x:c>
      <x:c r="B896" s="1">
        <x:v>44754.6453881944</x:v>
      </x:c>
      <x:c r="C896" s="6">
        <x:v>14.9014147966667</x:v>
      </x:c>
      <x:c r="D896" s="14" t="s">
        <x:v>92</x:v>
      </x:c>
      <x:c r="E896" s="15">
        <x:v>44733.6652856481</x:v>
      </x:c>
      <x:c r="F896" t="s">
        <x:v>97</x:v>
      </x:c>
      <x:c r="G896" s="6">
        <x:v>117.151792230794</x:v>
      </x:c>
      <x:c r="H896" t="s">
        <x:v>95</x:v>
      </x:c>
      <x:c r="I896" s="6">
        <x:v>28.8958909132048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19.451</x:v>
      </x:c>
      <x:c r="S896" s="8">
        <x:v>32143.5827058492</x:v>
      </x:c>
      <x:c r="T896" s="12">
        <x:v>245072.116408819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93601</x:v>
      </x:c>
      <x:c r="B897" s="1">
        <x:v>44754.6453993866</x:v>
      </x:c>
      <x:c r="C897" s="6">
        <x:v>14.91751887</x:v>
      </x:c>
      <x:c r="D897" s="14" t="s">
        <x:v>92</x:v>
      </x:c>
      <x:c r="E897" s="15">
        <x:v>44733.6652856481</x:v>
      </x:c>
      <x:c r="F897" t="s">
        <x:v>97</x:v>
      </x:c>
      <x:c r="G897" s="6">
        <x:v>117.119588576046</x:v>
      </x:c>
      <x:c r="H897" t="s">
        <x:v>95</x:v>
      </x:c>
      <x:c r="I897" s="6">
        <x:v>28.8958909132048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19.454</x:v>
      </x:c>
      <x:c r="S897" s="8">
        <x:v>32137.0885492298</x:v>
      </x:c>
      <x:c r="T897" s="12">
        <x:v>245071.330602405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93607</x:v>
      </x:c>
      <x:c r="B898" s="1">
        <x:v>44754.6454111111</x:v>
      </x:c>
      <x:c r="C898" s="6">
        <x:v>14.9344138516667</x:v>
      </x:c>
      <x:c r="D898" s="14" t="s">
        <x:v>92</x:v>
      </x:c>
      <x:c r="E898" s="15">
        <x:v>44733.6652856481</x:v>
      </x:c>
      <x:c r="F898" t="s">
        <x:v>97</x:v>
      </x:c>
      <x:c r="G898" s="6">
        <x:v>117.144261809059</x:v>
      </x:c>
      <x:c r="H898" t="s">
        <x:v>95</x:v>
      </x:c>
      <x:c r="I898" s="6">
        <x:v>28.9020341142068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19.451</x:v>
      </x:c>
      <x:c r="S898" s="8">
        <x:v>32140.1466024387</x:v>
      </x:c>
      <x:c r="T898" s="12">
        <x:v>245075.078470882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93613</x:v>
      </x:c>
      <x:c r="B899" s="1">
        <x:v>44754.6454228819</x:v>
      </x:c>
      <x:c r="C899" s="6">
        <x:v>14.9513906833333</x:v>
      </x:c>
      <x:c r="D899" s="14" t="s">
        <x:v>92</x:v>
      </x:c>
      <x:c r="E899" s="15">
        <x:v>44733.6652856481</x:v>
      </x:c>
      <x:c r="F899" t="s">
        <x:v>97</x:v>
      </x:c>
      <x:c r="G899" s="6">
        <x:v>117.108856615562</x:v>
      </x:c>
      <x:c r="H899" t="s">
        <x:v>95</x:v>
      </x:c>
      <x:c r="I899" s="6">
        <x:v>28.8958909132048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19.455</x:v>
      </x:c>
      <x:c r="S899" s="8">
        <x:v>32137.7406468315</x:v>
      </x:c>
      <x:c r="T899" s="12">
        <x:v>245083.428300598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93624</x:v>
      </x:c>
      <x:c r="B900" s="1">
        <x:v>44754.6454346065</x:v>
      </x:c>
      <x:c r="C900" s="6">
        <x:v>14.9682585866667</x:v>
      </x:c>
      <x:c r="D900" s="14" t="s">
        <x:v>92</x:v>
      </x:c>
      <x:c r="E900" s="15">
        <x:v>44733.6652856481</x:v>
      </x:c>
      <x:c r="F900" t="s">
        <x:v>97</x:v>
      </x:c>
      <x:c r="G900" s="6">
        <x:v>117.09812595027</x:v>
      </x:c>
      <x:c r="H900" t="s">
        <x:v>95</x:v>
      </x:c>
      <x:c r="I900" s="6">
        <x:v>28.8958909132048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19.456</x:v>
      </x:c>
      <x:c r="S900" s="8">
        <x:v>32138.3764271699</x:v>
      </x:c>
      <x:c r="T900" s="12">
        <x:v>245066.420461966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93626</x:v>
      </x:c>
      <x:c r="B901" s="1">
        <x:v>44754.6454457523</x:v>
      </x:c>
      <x:c r="C901" s="6">
        <x:v>14.98431112</x:v>
      </x:c>
      <x:c r="D901" s="14" t="s">
        <x:v>92</x:v>
      </x:c>
      <x:c r="E901" s="15">
        <x:v>44733.6652856481</x:v>
      </x:c>
      <x:c r="F901" t="s">
        <x:v>97</x:v>
      </x:c>
      <x:c r="G901" s="6">
        <x:v>117.11206017997</x:v>
      </x:c>
      <x:c r="H901" t="s">
        <x:v>95</x:v>
      </x:c>
      <x:c r="I901" s="6">
        <x:v>28.9020341142068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19.454</x:v>
      </x:c>
      <x:c r="S901" s="8">
        <x:v>32136.915488724</x:v>
      </x:c>
      <x:c r="T901" s="12">
        <x:v>245077.776794237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93635</x:v>
      </x:c>
      <x:c r="B902" s="1">
        <x:v>44754.6454574884</x:v>
      </x:c>
      <x:c r="C902" s="6">
        <x:v>15.00123794</x:v>
      </x:c>
      <x:c r="D902" s="14" t="s">
        <x:v>92</x:v>
      </x:c>
      <x:c r="E902" s="15">
        <x:v>44733.6652856481</x:v>
      </x:c>
      <x:c r="F902" t="s">
        <x:v>97</x:v>
      </x:c>
      <x:c r="G902" s="6">
        <x:v>117.151792230794</x:v>
      </x:c>
      <x:c r="H902" t="s">
        <x:v>95</x:v>
      </x:c>
      <x:c r="I902" s="6">
        <x:v>28.8958909132048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19.451</x:v>
      </x:c>
      <x:c r="S902" s="8">
        <x:v>32142.3841850857</x:v>
      </x:c>
      <x:c r="T902" s="12">
        <x:v>245081.53574651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93639</x:v>
      </x:c>
      <x:c r="B903" s="1">
        <x:v>44754.645469213</x:v>
      </x:c>
      <x:c r="C903" s="6">
        <x:v>15.0180737633333</x:v>
      </x:c>
      <x:c r="D903" s="14" t="s">
        <x:v>92</x:v>
      </x:c>
      <x:c r="E903" s="15">
        <x:v>44733.6652856481</x:v>
      </x:c>
      <x:c r="F903" t="s">
        <x:v>97</x:v>
      </x:c>
      <x:c r="G903" s="6">
        <x:v>117.065941723381</x:v>
      </x:c>
      <x:c r="H903" t="s">
        <x:v>95</x:v>
      </x:c>
      <x:c r="I903" s="6">
        <x:v>28.8958909132048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19.459</x:v>
      </x:c>
      <x:c r="S903" s="8">
        <x:v>32135.798700725</x:v>
      </x:c>
      <x:c r="T903" s="12">
        <x:v>245070.999897942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93644</x:v>
      </x:c>
      <x:c r="B904" s="1">
        <x:v>44754.6454804398</x:v>
      </x:c>
      <x:c r="C904" s="6">
        <x:v>15.0342467733333</x:v>
      </x:c>
      <x:c r="D904" s="14" t="s">
        <x:v>92</x:v>
      </x:c>
      <x:c r="E904" s="15">
        <x:v>44733.6652856481</x:v>
      </x:c>
      <x:c r="F904" t="s">
        <x:v>97</x:v>
      </x:c>
      <x:c r="G904" s="6">
        <x:v>117.136732168425</x:v>
      </x:c>
      <x:c r="H904" t="s">
        <x:v>95</x:v>
      </x:c>
      <x:c r="I904" s="6">
        <x:v>28.9081773264575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19.451</x:v>
      </x:c>
      <x:c r="S904" s="8">
        <x:v>32138.2738371113</x:v>
      </x:c>
      <x:c r="T904" s="12">
        <x:v>245062.588437371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93651</x:v>
      </x:c>
      <x:c r="B905" s="1">
        <x:v>44754.6454921644</x:v>
      </x:c>
      <x:c r="C905" s="6">
        <x:v>15.051139645</x:v>
      </x:c>
      <x:c r="D905" s="14" t="s">
        <x:v>92</x:v>
      </x:c>
      <x:c r="E905" s="15">
        <x:v>44733.6652856481</x:v>
      </x:c>
      <x:c r="F905" t="s">
        <x:v>97</x:v>
      </x:c>
      <x:c r="G905" s="6">
        <x:v>117.216234539535</x:v>
      </x:c>
      <x:c r="H905" t="s">
        <x:v>95</x:v>
      </x:c>
      <x:c r="I905" s="6">
        <x:v>28.8958909132048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19.445</x:v>
      </x:c>
      <x:c r="S905" s="8">
        <x:v>32136.6529654467</x:v>
      </x:c>
      <x:c r="T905" s="12">
        <x:v>245075.539591017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93658</x:v>
      </x:c>
      <x:c r="B906" s="1">
        <x:v>44754.6455038542</x:v>
      </x:c>
      <x:c r="C906" s="6">
        <x:v>15.0679803166667</x:v>
      </x:c>
      <x:c r="D906" s="14" t="s">
        <x:v>92</x:v>
      </x:c>
      <x:c r="E906" s="15">
        <x:v>44733.6652856481</x:v>
      </x:c>
      <x:c r="F906" t="s">
        <x:v>97</x:v>
      </x:c>
      <x:c r="G906" s="6">
        <x:v>117.273185021148</x:v>
      </x:c>
      <x:c r="H906" t="s">
        <x:v>95</x:v>
      </x:c>
      <x:c r="I906" s="6">
        <x:v>28.9020341142068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19.439</x:v>
      </x:c>
      <x:c r="S906" s="8">
        <x:v>32134.1967122639</x:v>
      </x:c>
      <x:c r="T906" s="12">
        <x:v>245074.932368527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93666</x:v>
      </x:c>
      <x:c r="B907" s="1">
        <x:v>44754.6455155903</x:v>
      </x:c>
      <x:c r="C907" s="6">
        <x:v>15.0848825866667</x:v>
      </x:c>
      <x:c r="D907" s="14" t="s">
        <x:v>92</x:v>
      </x:c>
      <x:c r="E907" s="15">
        <x:v>44733.6652856481</x:v>
      </x:c>
      <x:c r="F907" t="s">
        <x:v>97</x:v>
      </x:c>
      <x:c r="G907" s="6">
        <x:v>117.176475101896</x:v>
      </x:c>
      <x:c r="H907" t="s">
        <x:v>95</x:v>
      </x:c>
      <x:c r="I907" s="6">
        <x:v>28.9020341142068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19.448</x:v>
      </x:c>
      <x:c r="S907" s="8">
        <x:v>32133.479061003</x:v>
      </x:c>
      <x:c r="T907" s="12">
        <x:v>245075.523162531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93670</x:v>
      </x:c>
      <x:c r="B908" s="1">
        <x:v>44754.6455271991</x:v>
      </x:c>
      <x:c r="C908" s="6">
        <x:v>15.1015918966667</x:v>
      </x:c>
      <x:c r="D908" s="14" t="s">
        <x:v>92</x:v>
      </x:c>
      <x:c r="E908" s="15">
        <x:v>44733.6652856481</x:v>
      </x:c>
      <x:c r="F908" t="s">
        <x:v>97</x:v>
      </x:c>
      <x:c r="G908" s="6">
        <x:v>117.187215459126</x:v>
      </x:c>
      <x:c r="H908" t="s">
        <x:v>95</x:v>
      </x:c>
      <x:c r="I908" s="6">
        <x:v>28.9020341142068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19.447</x:v>
      </x:c>
      <x:c r="S908" s="8">
        <x:v>32136.1188503522</x:v>
      </x:c>
      <x:c r="T908" s="12">
        <x:v>245068.136522212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93675</x:v>
      </x:c>
      <x:c r="B909" s="1">
        <x:v>44754.6455383102</x:v>
      </x:c>
      <x:c r="C909" s="6">
        <x:v>15.1175775766667</x:v>
      </x:c>
      <x:c r="D909" s="14" t="s">
        <x:v>92</x:v>
      </x:c>
      <x:c r="E909" s="15">
        <x:v>44733.6652856481</x:v>
      </x:c>
      <x:c r="F909" t="s">
        <x:v>97</x:v>
      </x:c>
      <x:c r="G909" s="6">
        <x:v>117.11206017997</x:v>
      </x:c>
      <x:c r="H909" t="s">
        <x:v>95</x:v>
      </x:c>
      <x:c r="I909" s="6">
        <x:v>28.9020341142068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19.454</x:v>
      </x:c>
      <x:c r="S909" s="8">
        <x:v>32133.4568117508</x:v>
      </x:c>
      <x:c r="T909" s="12">
        <x:v>245079.351297252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93684</x:v>
      </x:c>
      <x:c r="B910" s="1">
        <x:v>44754.6455500347</x:v>
      </x:c>
      <x:c r="C910" s="6">
        <x:v>15.1344871033333</x:v>
      </x:c>
      <x:c r="D910" s="14" t="s">
        <x:v>92</x:v>
      </x:c>
      <x:c r="E910" s="15">
        <x:v>44733.6652856481</x:v>
      </x:c>
      <x:c r="F910" t="s">
        <x:v>97</x:v>
      </x:c>
      <x:c r="G910" s="6">
        <x:v>117.101328894546</x:v>
      </x:c>
      <x:c r="H910" t="s">
        <x:v>95</x:v>
      </x:c>
      <x:c r="I910" s="6">
        <x:v>28.9020341142068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19.455</x:v>
      </x:c>
      <x:c r="S910" s="8">
        <x:v>32134.4671266723</x:v>
      </x:c>
      <x:c r="T910" s="12">
        <x:v>245064.850719132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93688</x:v>
      </x:c>
      <x:c r="B911" s="1">
        <x:v>44754.6455618403</x:v>
      </x:c>
      <x:c r="C911" s="6">
        <x:v>15.15146948</x:v>
      </x:c>
      <x:c r="D911" s="14" t="s">
        <x:v>92</x:v>
      </x:c>
      <x:c r="E911" s="15">
        <x:v>44733.6652856481</x:v>
      </x:c>
      <x:c r="F911" t="s">
        <x:v>97</x:v>
      </x:c>
      <x:c r="G911" s="6">
        <x:v>117.11206017997</x:v>
      </x:c>
      <x:c r="H911" t="s">
        <x:v>95</x:v>
      </x:c>
      <x:c r="I911" s="6">
        <x:v>28.9020341142068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19.454</x:v>
      </x:c>
      <x:c r="S911" s="8">
        <x:v>32134.4249380773</x:v>
      </x:c>
      <x:c r="T911" s="12">
        <x:v>245065.553738383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93691</x:v>
      </x:c>
      <x:c r="B912" s="1">
        <x:v>44754.6455729167</x:v>
      </x:c>
      <x:c r="C912" s="6">
        <x:v>15.1674535683333</x:v>
      </x:c>
      <x:c r="D912" s="14" t="s">
        <x:v>92</x:v>
      </x:c>
      <x:c r="E912" s="15">
        <x:v>44733.6652856481</x:v>
      </x:c>
      <x:c r="F912" t="s">
        <x:v>97</x:v>
      </x:c>
      <x:c r="G912" s="6">
        <x:v>117.165736041285</x:v>
      </x:c>
      <x:c r="H912" t="s">
        <x:v>95</x:v>
      </x:c>
      <x:c r="I912" s="6">
        <x:v>28.9020341142068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19.449</x:v>
      </x:c>
      <x:c r="S912" s="8">
        <x:v>32139.9404729952</x:v>
      </x:c>
      <x:c r="T912" s="12">
        <x:v>245057.023130942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93700</x:v>
      </x:c>
      <x:c r="B913" s="1">
        <x:v>44754.6455846875</x:v>
      </x:c>
      <x:c r="C913" s="6">
        <x:v>15.1844030233333</x:v>
      </x:c>
      <x:c r="D913" s="14" t="s">
        <x:v>92</x:v>
      </x:c>
      <x:c r="E913" s="15">
        <x:v>44733.6652856481</x:v>
      </x:c>
      <x:c r="F913" t="s">
        <x:v>97</x:v>
      </x:c>
      <x:c r="G913" s="6">
        <x:v>117.2011663706</x:v>
      </x:c>
      <x:c r="H913" t="s">
        <x:v>95</x:v>
      </x:c>
      <x:c r="I913" s="6">
        <x:v>28.9081773264575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19.445</x:v>
      </x:c>
      <x:c r="S913" s="8">
        <x:v>32130.75516008</x:v>
      </x:c>
      <x:c r="T913" s="12">
        <x:v>245067.201936342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93704</x:v>
      </x:c>
      <x:c r="B914" s="1">
        <x:v>44754.645596412</x:v>
      </x:c>
      <x:c r="C914" s="6">
        <x:v>15.2012767533333</x:v>
      </x:c>
      <x:c r="D914" s="14" t="s">
        <x:v>92</x:v>
      </x:c>
      <x:c r="E914" s="15">
        <x:v>44733.6652856481</x:v>
      </x:c>
      <x:c r="F914" t="s">
        <x:v>97</x:v>
      </x:c>
      <x:c r="G914" s="6">
        <x:v>117.050892460747</x:v>
      </x:c>
      <x:c r="H914" t="s">
        <x:v>95</x:v>
      </x:c>
      <x:c r="I914" s="6">
        <x:v>28.9081773264575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19.459</x:v>
      </x:c>
      <x:c r="S914" s="8">
        <x:v>32129.9385426387</x:v>
      </x:c>
      <x:c r="T914" s="12">
        <x:v>245063.106761731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93714</x:v>
      </x:c>
      <x:c r="B915" s="1">
        <x:v>44754.6456081366</x:v>
      </x:c>
      <x:c r="C915" s="6">
        <x:v>15.2181705383333</x:v>
      </x:c>
      <x:c r="D915" s="14" t="s">
        <x:v>92</x:v>
      </x:c>
      <x:c r="E915" s="15">
        <x:v>44733.6652856481</x:v>
      </x:c>
      <x:c r="F915" t="s">
        <x:v>97</x:v>
      </x:c>
      <x:c r="G915" s="6">
        <x:v>117.273185021148</x:v>
      </x:c>
      <x:c r="H915" t="s">
        <x:v>95</x:v>
      </x:c>
      <x:c r="I915" s="6">
        <x:v>28.9020341142068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19.439</x:v>
      </x:c>
      <x:c r="S915" s="8">
        <x:v>32131.3061881181</x:v>
      </x:c>
      <x:c r="T915" s="12">
        <x:v>245062.457572759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93717</x:v>
      </x:c>
      <x:c r="B916" s="1">
        <x:v>44754.6456192477</x:v>
      </x:c>
      <x:c r="C916" s="6">
        <x:v>15.23413954</x:v>
      </x:c>
      <x:c r="D916" s="14" t="s">
        <x:v>92</x:v>
      </x:c>
      <x:c r="E916" s="15">
        <x:v>44733.6652856481</x:v>
      </x:c>
      <x:c r="F916" t="s">
        <x:v>97</x:v>
      </x:c>
      <x:c r="G916" s="6">
        <x:v>117.101328894546</x:v>
      </x:c>
      <x:c r="H916" t="s">
        <x:v>95</x:v>
      </x:c>
      <x:c r="I916" s="6">
        <x:v>28.9020341142068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19.455</x:v>
      </x:c>
      <x:c r="S916" s="8">
        <x:v>32133.289096409</x:v>
      </x:c>
      <x:c r="T916" s="12">
        <x:v>245054.095548934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93723</x:v>
      </x:c>
      <x:c r="B917" s="1">
        <x:v>44754.6456309838</x:v>
      </x:c>
      <x:c r="C917" s="6">
        <x:v>15.251014635</x:v>
      </x:c>
      <x:c r="D917" s="14" t="s">
        <x:v>92</x:v>
      </x:c>
      <x:c r="E917" s="15">
        <x:v>44733.6652856481</x:v>
      </x:c>
      <x:c r="F917" t="s">
        <x:v>97</x:v>
      </x:c>
      <x:c r="G917" s="6">
        <x:v>117.119588576046</x:v>
      </x:c>
      <x:c r="H917" t="s">
        <x:v>95</x:v>
      </x:c>
      <x:c r="I917" s="6">
        <x:v>28.8958909132048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19.454</x:v>
      </x:c>
      <x:c r="S917" s="8">
        <x:v>32128.6939589451</x:v>
      </x:c>
      <x:c r="T917" s="12">
        <x:v>245060.337618817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93730</x:v>
      </x:c>
      <x:c r="B918" s="1">
        <x:v>44754.6456426273</x:v>
      </x:c>
      <x:c r="C918" s="6">
        <x:v>15.2678224083333</x:v>
      </x:c>
      <x:c r="D918" s="14" t="s">
        <x:v>92</x:v>
      </x:c>
      <x:c r="E918" s="15">
        <x:v>44733.6652856481</x:v>
      </x:c>
      <x:c r="F918" t="s">
        <x:v>97</x:v>
      </x:c>
      <x:c r="G918" s="6">
        <x:v>117.162529374194</x:v>
      </x:c>
      <x:c r="H918" t="s">
        <x:v>95</x:v>
      </x:c>
      <x:c r="I918" s="6">
        <x:v>28.8958909132048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19.45</x:v>
      </x:c>
      <x:c r="S918" s="8">
        <x:v>32132.9075813562</x:v>
      </x:c>
      <x:c r="T918" s="12">
        <x:v>245059.954326855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93734</x:v>
      </x:c>
      <x:c r="B919" s="1">
        <x:v>44754.6456543171</x:v>
      </x:c>
      <x:c r="C919" s="6">
        <x:v>15.2846273216667</x:v>
      </x:c>
      <x:c r="D919" s="14" t="s">
        <x:v>92</x:v>
      </x:c>
      <x:c r="E919" s="15">
        <x:v>44733.6652856481</x:v>
      </x:c>
      <x:c r="F919" t="s">
        <x:v>97</x:v>
      </x:c>
      <x:c r="G919" s="6">
        <x:v>117.151792230794</x:v>
      </x:c>
      <x:c r="H919" t="s">
        <x:v>95</x:v>
      </x:c>
      <x:c r="I919" s="6">
        <x:v>28.8958909132048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19.451</x:v>
      </x:c>
      <x:c r="S919" s="8">
        <x:v>32134.5967424172</x:v>
      </x:c>
      <x:c r="T919" s="12">
        <x:v>245054.658381843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93743</x:v>
      </x:c>
      <x:c r="B920" s="1">
        <x:v>44754.6456660069</x:v>
      </x:c>
      <x:c r="C920" s="6">
        <x:v>15.3014705383333</x:v>
      </x:c>
      <x:c r="D920" s="14" t="s">
        <x:v>92</x:v>
      </x:c>
      <x:c r="E920" s="15">
        <x:v>44733.6652856481</x:v>
      </x:c>
      <x:c r="F920" t="s">
        <x:v>97</x:v>
      </x:c>
      <x:c r="G920" s="6">
        <x:v>117.144261809059</x:v>
      </x:c>
      <x:c r="H920" t="s">
        <x:v>95</x:v>
      </x:c>
      <x:c r="I920" s="6">
        <x:v>28.9020341142068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19.451</x:v>
      </x:c>
      <x:c r="S920" s="8">
        <x:v>32131.4434818807</x:v>
      </x:c>
      <x:c r="T920" s="12">
        <x:v>245050.606668618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93750</x:v>
      </x:c>
      <x:c r="B921" s="1">
        <x:v>44754.6456776968</x:v>
      </x:c>
      <x:c r="C921" s="6">
        <x:v>15.3182929633333</x:v>
      </x:c>
      <x:c r="D921" s="14" t="s">
        <x:v>92</x:v>
      </x:c>
      <x:c r="E921" s="15">
        <x:v>44733.6652856481</x:v>
      </x:c>
      <x:c r="F921" t="s">
        <x:v>97</x:v>
      </x:c>
      <x:c r="G921" s="6">
        <x:v>117.222654813176</x:v>
      </x:c>
      <x:c r="H921" t="s">
        <x:v>95</x:v>
      </x:c>
      <x:c r="I921" s="6">
        <x:v>28.9081773264575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19.443</x:v>
      </x:c>
      <x:c r="S921" s="8">
        <x:v>32125.9275535943</x:v>
      </x:c>
      <x:c r="T921" s="12">
        <x:v>245071.750502556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93752</x:v>
      </x:c>
      <x:c r="B922" s="1">
        <x:v>44754.6456887731</x:v>
      </x:c>
      <x:c r="C922" s="6">
        <x:v>15.3342828216667</x:v>
      </x:c>
      <x:c r="D922" s="14" t="s">
        <x:v>92</x:v>
      </x:c>
      <x:c r="E922" s="15">
        <x:v>44733.6652856481</x:v>
      </x:c>
      <x:c r="F922" t="s">
        <x:v>97</x:v>
      </x:c>
      <x:c r="G922" s="6">
        <x:v>117.162529374194</x:v>
      </x:c>
      <x:c r="H922" t="s">
        <x:v>95</x:v>
      </x:c>
      <x:c r="I922" s="6">
        <x:v>28.8958909132048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19.45</x:v>
      </x:c>
      <x:c r="S922" s="8">
        <x:v>32123.4003974867</x:v>
      </x:c>
      <x:c r="T922" s="12">
        <x:v>245060.853153229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93760</x:v>
      </x:c>
      <x:c r="B923" s="1">
        <x:v>44754.645700463</x:v>
      </x:c>
      <x:c r="C923" s="6">
        <x:v>15.3510862716667</x:v>
      </x:c>
      <x:c r="D923" s="14" t="s">
        <x:v>92</x:v>
      </x:c>
      <x:c r="E923" s="15">
        <x:v>44733.6652856481</x:v>
      </x:c>
      <x:c r="F923" t="s">
        <x:v>97</x:v>
      </x:c>
      <x:c r="G923" s="6">
        <x:v>117.187215459126</x:v>
      </x:c>
      <x:c r="H923" t="s">
        <x:v>95</x:v>
      </x:c>
      <x:c r="I923" s="6">
        <x:v>28.9020341142068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19.447</x:v>
      </x:c>
      <x:c r="S923" s="8">
        <x:v>32129.5307688009</x:v>
      </x:c>
      <x:c r="T923" s="12">
        <x:v>245063.611101746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93765</x:v>
      </x:c>
      <x:c r="B924" s="1">
        <x:v>44754.6457121875</x:v>
      </x:c>
      <x:c r="C924" s="6">
        <x:v>15.367970215</x:v>
      </x:c>
      <x:c r="D924" s="14" t="s">
        <x:v>92</x:v>
      </x:c>
      <x:c r="E924" s="15">
        <x:v>44733.6652856481</x:v>
      </x:c>
      <x:c r="F924" t="s">
        <x:v>97</x:v>
      </x:c>
      <x:c r="G924" s="6">
        <x:v>117.184007550016</x:v>
      </x:c>
      <x:c r="H924" t="s">
        <x:v>95</x:v>
      </x:c>
      <x:c r="I924" s="6">
        <x:v>28.8958909132048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19.448</x:v>
      </x:c>
      <x:c r="S924" s="8">
        <x:v>32122.2033480531</x:v>
      </x:c>
      <x:c r="T924" s="12">
        <x:v>245051.514288023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93771</x:v>
      </x:c>
      <x:c r="B925" s="1">
        <x:v>44754.6457238426</x:v>
      </x:c>
      <x:c r="C925" s="6">
        <x:v>15.3847478066667</x:v>
      </x:c>
      <x:c r="D925" s="14" t="s">
        <x:v>92</x:v>
      </x:c>
      <x:c r="E925" s="15">
        <x:v>44733.6652856481</x:v>
      </x:c>
      <x:c r="F925" t="s">
        <x:v>97</x:v>
      </x:c>
      <x:c r="G925" s="6">
        <x:v>117.144261809059</x:v>
      </x:c>
      <x:c r="H925" t="s">
        <x:v>95</x:v>
      </x:c>
      <x:c r="I925" s="6">
        <x:v>28.9020341142068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19.451</x:v>
      </x:c>
      <x:c r="S925" s="8">
        <x:v>32123.7677343753</x:v>
      </x:c>
      <x:c r="T925" s="12">
        <x:v>245053.821649641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93780</x:v>
      </x:c>
      <x:c r="B926" s="1">
        <x:v>44754.6457355324</x:v>
      </x:c>
      <x:c r="C926" s="6">
        <x:v>15.40160603</x:v>
      </x:c>
      <x:c r="D926" s="14" t="s">
        <x:v>92</x:v>
      </x:c>
      <x:c r="E926" s="15">
        <x:v>44733.6652856481</x:v>
      </x:c>
      <x:c r="F926" t="s">
        <x:v>97</x:v>
      </x:c>
      <x:c r="G926" s="6">
        <x:v>117.190424095198</x:v>
      </x:c>
      <x:c r="H926" t="s">
        <x:v>95</x:v>
      </x:c>
      <x:c r="I926" s="6">
        <x:v>28.9081773264575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19.446</x:v>
      </x:c>
      <x:c r="S926" s="8">
        <x:v>32128.7823691259</x:v>
      </x:c>
      <x:c r="T926" s="12">
        <x:v>245060.999542737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93782</x:v>
      </x:c>
      <x:c r="B927" s="1">
        <x:v>44754.6457466782</x:v>
      </x:c>
      <x:c r="C927" s="6">
        <x:v>15.41763773</x:v>
      </x:c>
      <x:c r="D927" s="14" t="s">
        <x:v>92</x:v>
      </x:c>
      <x:c r="E927" s="15">
        <x:v>44733.6652856481</x:v>
      </x:c>
      <x:c r="F927" t="s">
        <x:v>97</x:v>
      </x:c>
      <x:c r="G927" s="6">
        <x:v>117.219444312687</x:v>
      </x:c>
      <x:c r="H927" t="s">
        <x:v>95</x:v>
      </x:c>
      <x:c r="I927" s="6">
        <x:v>28.9020341142068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19.444</x:v>
      </x:c>
      <x:c r="S927" s="8">
        <x:v>32121.2012545127</x:v>
      </x:c>
      <x:c r="T927" s="12">
        <x:v>245053.585246881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93788</x:v>
      </x:c>
      <x:c r="B928" s="1">
        <x:v>44754.6457583333</x:v>
      </x:c>
      <x:c r="C928" s="6">
        <x:v>15.4344269266667</x:v>
      </x:c>
      <x:c r="D928" s="14" t="s">
        <x:v>92</x:v>
      </x:c>
      <x:c r="E928" s="15">
        <x:v>44733.6652856481</x:v>
      </x:c>
      <x:c r="F928" t="s">
        <x:v>97</x:v>
      </x:c>
      <x:c r="G928" s="6">
        <x:v>117.165736041285</x:v>
      </x:c>
      <x:c r="H928" t="s">
        <x:v>95</x:v>
      </x:c>
      <x:c r="I928" s="6">
        <x:v>28.9020341142068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19.449</x:v>
      </x:c>
      <x:c r="S928" s="8">
        <x:v>32121.0427471935</x:v>
      </x:c>
      <x:c r="T928" s="12">
        <x:v>245056.63238932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93795</x:v>
      </x:c>
      <x:c r="B929" s="1">
        <x:v>44754.6457700579</x:v>
      </x:c>
      <x:c r="C929" s="6">
        <x:v>15.4512948366667</x:v>
      </x:c>
      <x:c r="D929" s="14" t="s">
        <x:v>92</x:v>
      </x:c>
      <x:c r="E929" s="15">
        <x:v>44733.6652856481</x:v>
      </x:c>
      <x:c r="F929" t="s">
        <x:v>97</x:v>
      </x:c>
      <x:c r="G929" s="6">
        <x:v>117.190424095198</x:v>
      </x:c>
      <x:c r="H929" t="s">
        <x:v>95</x:v>
      </x:c>
      <x:c r="I929" s="6">
        <x:v>28.9081773264575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19.446</x:v>
      </x:c>
      <x:c r="S929" s="8">
        <x:v>32126.1965390161</x:v>
      </x:c>
      <x:c r="T929" s="12">
        <x:v>245057.955554251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93804</x:v>
      </x:c>
      <x:c r="B930" s="1">
        <x:v>44754.6457816782</x:v>
      </x:c>
      <x:c r="C930" s="6">
        <x:v>15.4680666766667</x:v>
      </x:c>
      <x:c r="D930" s="14" t="s">
        <x:v>92</x:v>
      </x:c>
      <x:c r="E930" s="15">
        <x:v>44733.6652856481</x:v>
      </x:c>
      <x:c r="F930" t="s">
        <x:v>97</x:v>
      </x:c>
      <x:c r="G930" s="6">
        <x:v>117.2011663706</x:v>
      </x:c>
      <x:c r="H930" t="s">
        <x:v>95</x:v>
      </x:c>
      <x:c r="I930" s="6">
        <x:v>28.9081773264575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19.445</x:v>
      </x:c>
      <x:c r="S930" s="8">
        <x:v>32129.9911733703</x:v>
      </x:c>
      <x:c r="T930" s="12">
        <x:v>245058.493477102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93806</x:v>
      </x:c>
      <x:c r="B931" s="1">
        <x:v>44754.6457928241</x:v>
      </x:c>
      <x:c r="C931" s="6">
        <x:v>15.4841205183333</x:v>
      </x:c>
      <x:c r="D931" s="14" t="s">
        <x:v>92</x:v>
      </x:c>
      <x:c r="E931" s="15">
        <x:v>44733.6652856481</x:v>
      </x:c>
      <x:c r="F931" t="s">
        <x:v>97</x:v>
      </x:c>
      <x:c r="G931" s="6">
        <x:v>117.150674839729</x:v>
      </x:c>
      <x:c r="H931" t="s">
        <x:v>95</x:v>
      </x:c>
      <x:c r="I931" s="6">
        <x:v>28.9143205499581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19.449</x:v>
      </x:c>
      <x:c r="S931" s="8">
        <x:v>32128.4881194921</x:v>
      </x:c>
      <x:c r="T931" s="12">
        <x:v>245053.938228906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93812</x:v>
      </x:c>
      <x:c r="B932" s="1">
        <x:v>44754.6458045486</x:v>
      </x:c>
      <x:c r="C932" s="6">
        <x:v>15.500965835</x:v>
      </x:c>
      <x:c r="D932" s="14" t="s">
        <x:v>92</x:v>
      </x:c>
      <x:c r="E932" s="15">
        <x:v>44733.6652856481</x:v>
      </x:c>
      <x:c r="F932" t="s">
        <x:v>97</x:v>
      </x:c>
      <x:c r="G932" s="6">
        <x:v>117.240936702113</x:v>
      </x:c>
      <x:c r="H932" t="s">
        <x:v>95</x:v>
      </x:c>
      <x:c r="I932" s="6">
        <x:v>28.9020341142068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19.442</x:v>
      </x:c>
      <x:c r="S932" s="8">
        <x:v>32126.8444804519</x:v>
      </x:c>
      <x:c r="T932" s="12">
        <x:v>245057.500537555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93818</x:v>
      </x:c>
      <x:c r="B933" s="1">
        <x:v>44754.6458162384</x:v>
      </x:c>
      <x:c r="C933" s="6">
        <x:v>15.5178051966667</x:v>
      </x:c>
      <x:c r="D933" s="14" t="s">
        <x:v>92</x:v>
      </x:c>
      <x:c r="E933" s="15">
        <x:v>44733.6652856481</x:v>
      </x:c>
      <x:c r="F933" t="s">
        <x:v>97</x:v>
      </x:c>
      <x:c r="G933" s="6">
        <x:v>117.233400980783</x:v>
      </x:c>
      <x:c r="H933" t="s">
        <x:v>95</x:v>
      </x:c>
      <x:c r="I933" s="6">
        <x:v>28.9081773264575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19.442</x:v>
      </x:c>
      <x:c r="S933" s="8">
        <x:v>32127.5833207098</x:v>
      </x:c>
      <x:c r="T933" s="12">
        <x:v>245056.327874947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93827</x:v>
      </x:c>
      <x:c r="B934" s="1">
        <x:v>44754.6458279282</x:v>
      </x:c>
      <x:c r="C934" s="6">
        <x:v>15.534640575</x:v>
      </x:c>
      <x:c r="D934" s="14" t="s">
        <x:v>92</x:v>
      </x:c>
      <x:c r="E934" s="15">
        <x:v>44733.6652856481</x:v>
      </x:c>
      <x:c r="F934" t="s">
        <x:v>97</x:v>
      </x:c>
      <x:c r="G934" s="6">
        <x:v>117.190424095198</x:v>
      </x:c>
      <x:c r="H934" t="s">
        <x:v>95</x:v>
      </x:c>
      <x:c r="I934" s="6">
        <x:v>28.9081773264575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19.446</x:v>
      </x:c>
      <x:c r="S934" s="8">
        <x:v>32129.1497077297</x:v>
      </x:c>
      <x:c r="T934" s="12">
        <x:v>245048.404372112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93833</x:v>
      </x:c>
      <x:c r="B935" s="1">
        <x:v>44754.6458396181</x:v>
      </x:c>
      <x:c r="C935" s="6">
        <x:v>15.5514920166667</x:v>
      </x:c>
      <x:c r="D935" s="14" t="s">
        <x:v>92</x:v>
      </x:c>
      <x:c r="E935" s="15">
        <x:v>44733.6652856481</x:v>
      </x:c>
      <x:c r="F935" t="s">
        <x:v>97</x:v>
      </x:c>
      <x:c r="G935" s="6">
        <x:v>117.179683116767</x:v>
      </x:c>
      <x:c r="H935" t="s">
        <x:v>95</x:v>
      </x:c>
      <x:c r="I935" s="6">
        <x:v>28.9081773264575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19.447</x:v>
      </x:c>
      <x:c r="S935" s="8">
        <x:v>32125.8824667292</x:v>
      </x:c>
      <x:c r="T935" s="12">
        <x:v>245051.791834365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93837</x:v>
      </x:c>
      <x:c r="B936" s="1">
        <x:v>44754.6458507755</x:v>
      </x:c>
      <x:c r="C936" s="6">
        <x:v>15.5675223283333</x:v>
      </x:c>
      <x:c r="D936" s="14" t="s">
        <x:v>92</x:v>
      </x:c>
      <x:c r="E936" s="15">
        <x:v>44733.6652856481</x:v>
      </x:c>
      <x:c r="F936" t="s">
        <x:v>97</x:v>
      </x:c>
      <x:c r="G936" s="6">
        <x:v>117.254897209713</x:v>
      </x:c>
      <x:c r="H936" t="s">
        <x:v>95</x:v>
      </x:c>
      <x:c r="I936" s="6">
        <x:v>28.9081773264575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19.44</x:v>
      </x:c>
      <x:c r="S936" s="8">
        <x:v>32119.6429824303</x:v>
      </x:c>
      <x:c r="T936" s="12">
        <x:v>245045.716887814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93842</x:v>
      </x:c>
      <x:c r="B937" s="1">
        <x:v>44754.6458624653</x:v>
      </x:c>
      <x:c r="C937" s="6">
        <x:v>15.5843652783333</x:v>
      </x:c>
      <x:c r="D937" s="14" t="s">
        <x:v>92</x:v>
      </x:c>
      <x:c r="E937" s="15">
        <x:v>44733.6652856481</x:v>
      </x:c>
      <x:c r="F937" t="s">
        <x:v>97</x:v>
      </x:c>
      <x:c r="G937" s="6">
        <x:v>117.15820504995</x:v>
      </x:c>
      <x:c r="H937" t="s">
        <x:v>95</x:v>
      </x:c>
      <x:c r="I937" s="6">
        <x:v>28.9081773264575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19.449</x:v>
      </x:c>
      <x:c r="S937" s="8">
        <x:v>32124.1062259499</x:v>
      </x:c>
      <x:c r="T937" s="12">
        <x:v>245055.104887748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93848</x:v>
      </x:c>
      <x:c r="B938" s="1">
        <x:v>44754.6458741551</x:v>
      </x:c>
      <x:c r="C938" s="6">
        <x:v>15.601183985</x:v>
      </x:c>
      <x:c r="D938" s="14" t="s">
        <x:v>92</x:v>
      </x:c>
      <x:c r="E938" s="15">
        <x:v>44733.6652856481</x:v>
      </x:c>
      <x:c r="F938" t="s">
        <x:v>97</x:v>
      </x:c>
      <x:c r="G938" s="6">
        <x:v>117.254897209713</x:v>
      </x:c>
      <x:c r="H938" t="s">
        <x:v>95</x:v>
      </x:c>
      <x:c r="I938" s="6">
        <x:v>28.9081773264575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19.44</x:v>
      </x:c>
      <x:c r="S938" s="8">
        <x:v>32126.7799212209</x:v>
      </x:c>
      <x:c r="T938" s="12">
        <x:v>245052.692200583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93856</x:v>
      </x:c>
      <x:c r="B939" s="1">
        <x:v>44754.6458858449</x:v>
      </x:c>
      <x:c r="C939" s="6">
        <x:v>15.6180163733333</x:v>
      </x:c>
      <x:c r="D939" s="14" t="s">
        <x:v>92</x:v>
      </x:c>
      <x:c r="E939" s="15">
        <x:v>44733.6652856481</x:v>
      </x:c>
      <x:c r="F939" t="s">
        <x:v>97</x:v>
      </x:c>
      <x:c r="G939" s="6">
        <x:v>117.22586604106</x:v>
      </x:c>
      <x:c r="H939" t="s">
        <x:v>95</x:v>
      </x:c>
      <x:c r="I939" s="6">
        <x:v>28.9143205499581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19.442</x:v>
      </x:c>
      <x:c r="S939" s="8">
        <x:v>32123.9911958383</x:v>
      </x:c>
      <x:c r="T939" s="12">
        <x:v>245060.590476689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93863</x:v>
      </x:c>
      <x:c r="B940" s="1">
        <x:v>44754.6458975347</x:v>
      </x:c>
      <x:c r="C940" s="6">
        <x:v>15.6348392416667</x:v>
      </x:c>
      <x:c r="D940" s="14" t="s">
        <x:v>92</x:v>
      </x:c>
      <x:c r="E940" s="15">
        <x:v>44733.6652856481</x:v>
      </x:c>
      <x:c r="F940" t="s">
        <x:v>97</x:v>
      </x:c>
      <x:c r="G940" s="6">
        <x:v>117.150674839729</x:v>
      </x:c>
      <x:c r="H940" t="s">
        <x:v>95</x:v>
      </x:c>
      <x:c r="I940" s="6">
        <x:v>28.9143205499581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19.449</x:v>
      </x:c>
      <x:c r="S940" s="8">
        <x:v>32126.4603231301</x:v>
      </x:c>
      <x:c r="T940" s="12">
        <x:v>245059.898855732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93865</x:v>
      </x:c>
      <x:c r="B941" s="1">
        <x:v>44754.6459087153</x:v>
      </x:c>
      <x:c r="C941" s="6">
        <x:v>15.6509558633333</x:v>
      </x:c>
      <x:c r="D941" s="14" t="s">
        <x:v>92</x:v>
      </x:c>
      <x:c r="E941" s="15">
        <x:v>44733.6652856481</x:v>
      </x:c>
      <x:c r="F941" t="s">
        <x:v>97</x:v>
      </x:c>
      <x:c r="G941" s="6">
        <x:v>117.168943435089</x:v>
      </x:c>
      <x:c r="H941" t="s">
        <x:v>95</x:v>
      </x:c>
      <x:c r="I941" s="6">
        <x:v>28.9081773264575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19.448</x:v>
      </x:c>
      <x:c r="S941" s="8">
        <x:v>32118.7229018104</x:v>
      </x:c>
      <x:c r="T941" s="12">
        <x:v>245052.895209224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93873</x:v>
      </x:c>
      <x:c r="B942" s="1">
        <x:v>44754.6459203704</x:v>
      </x:c>
      <x:c r="C942" s="6">
        <x:v>15.6677503116667</x:v>
      </x:c>
      <x:c r="D942" s="14" t="s">
        <x:v>92</x:v>
      </x:c>
      <x:c r="E942" s="15">
        <x:v>44733.6652856481</x:v>
      </x:c>
      <x:c r="F942" t="s">
        <x:v>97</x:v>
      </x:c>
      <x:c r="G942" s="6">
        <x:v>117.319417061794</x:v>
      </x:c>
      <x:c r="H942" t="s">
        <x:v>95</x:v>
      </x:c>
      <x:c r="I942" s="6">
        <x:v>28.9081773264575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19.434</x:v>
      </x:c>
      <x:c r="S942" s="8">
        <x:v>32128.4751054519</x:v>
      </x:c>
      <x:c r="T942" s="12">
        <x:v>245056.919490972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93878</x:v>
      </x:c>
      <x:c r="B943" s="1">
        <x:v>44754.6459320602</x:v>
      </x:c>
      <x:c r="C943" s="6">
        <x:v>15.6845898833333</x:v>
      </x:c>
      <x:c r="D943" s="14" t="s">
        <x:v>92</x:v>
      </x:c>
      <x:c r="E943" s="15">
        <x:v>44733.6652856481</x:v>
      </x:c>
      <x:c r="F943" t="s">
        <x:v>97</x:v>
      </x:c>
      <x:c r="G943" s="6">
        <x:v>117.247360917979</x:v>
      </x:c>
      <x:c r="H943" t="s">
        <x:v>95</x:v>
      </x:c>
      <x:c r="I943" s="6">
        <x:v>28.9143205499581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19.44</x:v>
      </x:c>
      <x:c r="S943" s="8">
        <x:v>32123.6515183368</x:v>
      </x:c>
      <x:c r="T943" s="12">
        <x:v>245053.916301225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93887</x:v>
      </x:c>
      <x:c r="B944" s="1">
        <x:v>44754.64594375</x:v>
      </x:c>
      <x:c r="C944" s="6">
        <x:v>15.7014204533333</x:v>
      </x:c>
      <x:c r="D944" s="14" t="s">
        <x:v>92</x:v>
      </x:c>
      <x:c r="E944" s="15">
        <x:v>44733.6652856481</x:v>
      </x:c>
      <x:c r="F944" t="s">
        <x:v>97</x:v>
      </x:c>
      <x:c r="G944" s="6">
        <x:v>117.222654813176</x:v>
      </x:c>
      <x:c r="H944" t="s">
        <x:v>95</x:v>
      </x:c>
      <x:c r="I944" s="6">
        <x:v>28.9081773264575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19.443</x:v>
      </x:c>
      <x:c r="S944" s="8">
        <x:v>32125.0872108612</x:v>
      </x:c>
      <x:c r="T944" s="12">
        <x:v>245059.110698309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93892</x:v>
      </x:c>
      <x:c r="B945" s="1">
        <x:v>44754.6459554398</x:v>
      </x:c>
      <x:c r="C945" s="6">
        <x:v>15.7182831283333</x:v>
      </x:c>
      <x:c r="D945" s="14" t="s">
        <x:v>92</x:v>
      </x:c>
      <x:c r="E945" s="15">
        <x:v>44733.6652856481</x:v>
      </x:c>
      <x:c r="F945" t="s">
        <x:v>97</x:v>
      </x:c>
      <x:c r="G945" s="6">
        <x:v>117.211909943187</x:v>
      </x:c>
      <x:c r="H945" t="s">
        <x:v>95</x:v>
      </x:c>
      <x:c r="I945" s="6">
        <x:v>28.9081773264575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19.444</x:v>
      </x:c>
      <x:c r="S945" s="8">
        <x:v>32117.5102549319</x:v>
      </x:c>
      <x:c r="T945" s="12">
        <x:v>245039.139540395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93896</x:v>
      </x:c>
      <x:c r="B946" s="1">
        <x:v>44754.6459666319</x:v>
      </x:c>
      <x:c r="C946" s="6">
        <x:v>15.7343682183333</x:v>
      </x:c>
      <x:c r="D946" s="14" t="s">
        <x:v>92</x:v>
      </x:c>
      <x:c r="E946" s="15">
        <x:v>44733.6652856481</x:v>
      </x:c>
      <x:c r="F946" t="s">
        <x:v>97</x:v>
      </x:c>
      <x:c r="G946" s="6">
        <x:v>117.222654813176</x:v>
      </x:c>
      <x:c r="H946" t="s">
        <x:v>95</x:v>
      </x:c>
      <x:c r="I946" s="6">
        <x:v>28.9081773264575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19.443</x:v>
      </x:c>
      <x:c r="S946" s="8">
        <x:v>32121.9681996359</x:v>
      </x:c>
      <x:c r="T946" s="12">
        <x:v>245050.836502594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93903</x:v>
      </x:c>
      <x:c r="B947" s="1">
        <x:v>44754.6459783218</x:v>
      </x:c>
      <x:c r="C947" s="6">
        <x:v>15.7511889866667</x:v>
      </x:c>
      <x:c r="D947" s="14" t="s">
        <x:v>92</x:v>
      </x:c>
      <x:c r="E947" s="15">
        <x:v>44733.6652856481</x:v>
      </x:c>
      <x:c r="F947" t="s">
        <x:v>97</x:v>
      </x:c>
      <x:c r="G947" s="6">
        <x:v>117.2011663706</x:v>
      </x:c>
      <x:c r="H947" t="s">
        <x:v>95</x:v>
      </x:c>
      <x:c r="I947" s="6">
        <x:v>28.9081773264575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19.445</x:v>
      </x:c>
      <x:c r="S947" s="8">
        <x:v>32120.5405410393</x:v>
      </x:c>
      <x:c r="T947" s="12">
        <x:v>245059.018044758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93909</x:v>
      </x:c>
      <x:c r="B948" s="1">
        <x:v>44754.6459900116</x:v>
      </x:c>
      <x:c r="C948" s="6">
        <x:v>15.7680307483333</x:v>
      </x:c>
      <x:c r="D948" s="14" t="s">
        <x:v>92</x:v>
      </x:c>
      <x:c r="E948" s="15">
        <x:v>44733.6652856481</x:v>
      </x:c>
      <x:c r="F948" t="s">
        <x:v>97</x:v>
      </x:c>
      <x:c r="G948" s="6">
        <x:v>117.129203308764</x:v>
      </x:c>
      <x:c r="H948" t="s">
        <x:v>95</x:v>
      </x:c>
      <x:c r="I948" s="6">
        <x:v>28.9143205499581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19.451</x:v>
      </x:c>
      <x:c r="S948" s="8">
        <x:v>32119.2385127293</x:v>
      </x:c>
      <x:c r="T948" s="12">
        <x:v>245052.07383937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93917</x:v>
      </x:c>
      <x:c r="B949" s="1">
        <x:v>44754.6460016551</x:v>
      </x:c>
      <x:c r="C949" s="6">
        <x:v>15.7848109916667</x:v>
      </x:c>
      <x:c r="D949" s="14" t="s">
        <x:v>92</x:v>
      </x:c>
      <x:c r="E949" s="15">
        <x:v>44733.6652856481</x:v>
      </x:c>
      <x:c r="F949" t="s">
        <x:v>97</x:v>
      </x:c>
      <x:c r="G949" s="6">
        <x:v>117.290366251763</x:v>
      </x:c>
      <x:c r="H949" t="s">
        <x:v>95</x:v>
      </x:c>
      <x:c r="I949" s="6">
        <x:v>28.9143205499581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19.436</x:v>
      </x:c>
      <x:c r="S949" s="8">
        <x:v>32123.7246345462</x:v>
      </x:c>
      <x:c r="T949" s="12">
        <x:v>245051.637398784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93924</x:v>
      </x:c>
      <x:c r="B950" s="1">
        <x:v>44754.6460133449</x:v>
      </x:c>
      <x:c r="C950" s="6">
        <x:v>15.8016274116667</x:v>
      </x:c>
      <x:c r="D950" s="14" t="s">
        <x:v>92</x:v>
      </x:c>
      <x:c r="E950" s="15">
        <x:v>44733.6652856481</x:v>
      </x:c>
      <x:c r="F950" t="s">
        <x:v>97</x:v>
      </x:c>
      <x:c r="G950" s="6">
        <x:v>117.168943435089</x:v>
      </x:c>
      <x:c r="H950" t="s">
        <x:v>95</x:v>
      </x:c>
      <x:c r="I950" s="6">
        <x:v>28.9081773264575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19.448</x:v>
      </x:c>
      <x:c r="S950" s="8">
        <x:v>32117.3471736232</x:v>
      </x:c>
      <x:c r="T950" s="12">
        <x:v>245055.29324155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93925</x:v>
      </x:c>
      <x:c r="B951" s="1">
        <x:v>44754.6460244213</x:v>
      </x:c>
      <x:c r="C951" s="6">
        <x:v>15.817584065</x:v>
      </x:c>
      <x:c r="D951" s="14" t="s">
        <x:v>92</x:v>
      </x:c>
      <x:c r="E951" s="15">
        <x:v>44733.6652856481</x:v>
      </x:c>
      <x:c r="F951" t="s">
        <x:v>97</x:v>
      </x:c>
      <x:c r="G951" s="6">
        <x:v>117.168943435089</x:v>
      </x:c>
      <x:c r="H951" t="s">
        <x:v>95</x:v>
      </x:c>
      <x:c r="I951" s="6">
        <x:v>28.9081773264575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19.448</x:v>
      </x:c>
      <x:c r="S951" s="8">
        <x:v>32115.3620521847</x:v>
      </x:c>
      <x:c r="T951" s="12">
        <x:v>245044.022301404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93932</x:v>
      </x:c>
      <x:c r="B952" s="1">
        <x:v>44754.6460360764</x:v>
      </x:c>
      <x:c r="C952" s="6">
        <x:v>15.8343682683333</x:v>
      </x:c>
      <x:c r="D952" s="14" t="s">
        <x:v>92</x:v>
      </x:c>
      <x:c r="E952" s="15">
        <x:v>44733.6652856481</x:v>
      </x:c>
      <x:c r="F952" t="s">
        <x:v>97</x:v>
      </x:c>
      <x:c r="G952" s="6">
        <x:v>117.2011663706</x:v>
      </x:c>
      <x:c r="H952" t="s">
        <x:v>95</x:v>
      </x:c>
      <x:c r="I952" s="6">
        <x:v>28.9081773264575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19.445</x:v>
      </x:c>
      <x:c r="S952" s="8">
        <x:v>32116.7076577105</x:v>
      </x:c>
      <x:c r="T952" s="12">
        <x:v>245047.814648104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93940</x:v>
      </x:c>
      <x:c r="B953" s="1">
        <x:v>44754.6460477662</x:v>
      </x:c>
      <x:c r="C953" s="6">
        <x:v>15.851211985</x:v>
      </x:c>
      <x:c r="D953" s="14" t="s">
        <x:v>92</x:v>
      </x:c>
      <x:c r="E953" s="15">
        <x:v>44733.6652856481</x:v>
      </x:c>
      <x:c r="F953" t="s">
        <x:v>97</x:v>
      </x:c>
      <x:c r="G953" s="6">
        <x:v>117.190424095198</x:v>
      </x:c>
      <x:c r="H953" t="s">
        <x:v>95</x:v>
      </x:c>
      <x:c r="I953" s="6">
        <x:v>28.9081773264575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19.446</x:v>
      </x:c>
      <x:c r="S953" s="8">
        <x:v>32124.837083529</x:v>
      </x:c>
      <x:c r="T953" s="12">
        <x:v>245050.14278814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93947</x:v>
      </x:c>
      <x:c r="B954" s="1">
        <x:v>44754.646059456</x:v>
      </x:c>
      <x:c r="C954" s="6">
        <x:v>15.8680552016667</x:v>
      </x:c>
      <x:c r="D954" s="14" t="s">
        <x:v>92</x:v>
      </x:c>
      <x:c r="E954" s="15">
        <x:v>44733.6652856481</x:v>
      </x:c>
      <x:c r="F954" t="s">
        <x:v>97</x:v>
      </x:c>
      <x:c r="G954" s="6">
        <x:v>117.239825407869</x:v>
      </x:c>
      <x:c r="H954" t="s">
        <x:v>95</x:v>
      </x:c>
      <x:c r="I954" s="6">
        <x:v>28.920463784707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19.44</x:v>
      </x:c>
      <x:c r="S954" s="8">
        <x:v>32125.7906076709</x:v>
      </x:c>
      <x:c r="T954" s="12">
        <x:v>245056.561566196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93954</x:v>
      </x:c>
      <x:c r="B955" s="1">
        <x:v>44754.6460711458</x:v>
      </x:c>
      <x:c r="C955" s="6">
        <x:v>15.8849015366667</x:v>
      </x:c>
      <x:c r="D955" s="14" t="s">
        <x:v>92</x:v>
      </x:c>
      <x:c r="E955" s="15">
        <x:v>44733.6652856481</x:v>
      </x:c>
      <x:c r="F955" t="s">
        <x:v>97</x:v>
      </x:c>
      <x:c r="G955" s="6">
        <x:v>117.182891858531</x:v>
      </x:c>
      <x:c r="H955" t="s">
        <x:v>95</x:v>
      </x:c>
      <x:c r="I955" s="6">
        <x:v>28.9143205499581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19.446</x:v>
      </x:c>
      <x:c r="S955" s="8">
        <x:v>32127.5081876219</x:v>
      </x:c>
      <x:c r="T955" s="12">
        <x:v>245048.72989264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93955</x:v>
      </x:c>
      <x:c r="B956" s="1">
        <x:v>44754.6460822917</x:v>
      </x:c>
      <x:c r="C956" s="6">
        <x:v>15.9009339083333</x:v>
      </x:c>
      <x:c r="D956" s="14" t="s">
        <x:v>92</x:v>
      </x:c>
      <x:c r="E956" s="15">
        <x:v>44733.6652856481</x:v>
      </x:c>
      <x:c r="F956" t="s">
        <x:v>97</x:v>
      </x:c>
      <x:c r="G956" s="6">
        <x:v>117.233400980783</x:v>
      </x:c>
      <x:c r="H956" t="s">
        <x:v>95</x:v>
      </x:c>
      <x:c r="I956" s="6">
        <x:v>28.9081773264575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19.442</x:v>
      </x:c>
      <x:c r="S956" s="8">
        <x:v>32124.1491059081</x:v>
      </x:c>
      <x:c r="T956" s="12">
        <x:v>245046.4282377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93962</x:v>
      </x:c>
      <x:c r="B957" s="1">
        <x:v>44754.6460939815</x:v>
      </x:c>
      <x:c r="C957" s="6">
        <x:v>15.9177800983333</x:v>
      </x:c>
      <x:c r="D957" s="14" t="s">
        <x:v>92</x:v>
      </x:c>
      <x:c r="E957" s="15">
        <x:v>44733.6652856481</x:v>
      </x:c>
      <x:c r="F957" t="s">
        <x:v>97</x:v>
      </x:c>
      <x:c r="G957" s="6">
        <x:v>117.290366251763</x:v>
      </x:c>
      <x:c r="H957" t="s">
        <x:v>95</x:v>
      </x:c>
      <x:c r="I957" s="6">
        <x:v>28.9143205499581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19.436</x:v>
      </x:c>
      <x:c r="S957" s="8">
        <x:v>32121.2896644376</x:v>
      </x:c>
      <x:c r="T957" s="12">
        <x:v>245048.310458074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93972</x:v>
      </x:c>
      <x:c r="B958" s="1">
        <x:v>44754.6461057523</x:v>
      </x:c>
      <x:c r="C958" s="6">
        <x:v>15.9346802266667</x:v>
      </x:c>
      <x:c r="D958" s="14" t="s">
        <x:v>92</x:v>
      </x:c>
      <x:c r="E958" s="15">
        <x:v>44733.6652856481</x:v>
      </x:c>
      <x:c r="F958" t="s">
        <x:v>97</x:v>
      </x:c>
      <x:c r="G958" s="6">
        <x:v>117.308660505468</x:v>
      </x:c>
      <x:c r="H958" t="s">
        <x:v>95</x:v>
      </x:c>
      <x:c r="I958" s="6">
        <x:v>28.9081773264575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19.435</x:v>
      </x:c>
      <x:c r="S958" s="8">
        <x:v>32121.759461353</x:v>
      </x:c>
      <x:c r="T958" s="12">
        <x:v>245040.864631095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93977</x:v>
      </x:c>
      <x:c r="B959" s="1">
        <x:v>44754.6461174421</x:v>
      </x:c>
      <x:c r="C959" s="6">
        <x:v>15.951534515</x:v>
      </x:c>
      <x:c r="D959" s="14" t="s">
        <x:v>92</x:v>
      </x:c>
      <x:c r="E959" s="15">
        <x:v>44733.6652856481</x:v>
      </x:c>
      <x:c r="F959" t="s">
        <x:v>97</x:v>
      </x:c>
      <x:c r="G959" s="6">
        <x:v>117.236612830535</x:v>
      </x:c>
      <x:c r="H959" t="s">
        <x:v>95</x:v>
      </x:c>
      <x:c r="I959" s="6">
        <x:v>28.9143205499581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19.441</x:v>
      </x:c>
      <x:c r="S959" s="8">
        <x:v>32118.9579411128</x:v>
      </x:c>
      <x:c r="T959" s="12">
        <x:v>245044.471943633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93981</x:v>
      </x:c>
      <x:c r="B960" s="1">
        <x:v>44754.6461285532</x:v>
      </x:c>
      <x:c r="C960" s="6">
        <x:v>15.967516955</x:v>
      </x:c>
      <x:c r="D960" s="14" t="s">
        <x:v>92</x:v>
      </x:c>
      <x:c r="E960" s="15">
        <x:v>44733.6652856481</x:v>
      </x:c>
      <x:c r="F960" t="s">
        <x:v>97</x:v>
      </x:c>
      <x:c r="G960" s="6">
        <x:v>117.23018985855</x:v>
      </x:c>
      <x:c r="H960" t="s">
        <x:v>95</x:v>
      </x:c>
      <x:c r="I960" s="6">
        <x:v>28.9020341142068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19.443</x:v>
      </x:c>
      <x:c r="S960" s="8">
        <x:v>32115.6438456496</x:v>
      </x:c>
      <x:c r="T960" s="12">
        <x:v>245056.140828152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93985</x:v>
      </x:c>
      <x:c r="B961" s="1">
        <x:v>44754.6461402431</x:v>
      </x:c>
      <x:c r="C961" s="6">
        <x:v>15.9843567033333</x:v>
      </x:c>
      <x:c r="D961" s="14" t="s">
        <x:v>92</x:v>
      </x:c>
      <x:c r="E961" s="15">
        <x:v>44733.6652856481</x:v>
      </x:c>
      <x:c r="F961" t="s">
        <x:v>97</x:v>
      </x:c>
      <x:c r="G961" s="6">
        <x:v>117.236612830535</x:v>
      </x:c>
      <x:c r="H961" t="s">
        <x:v>95</x:v>
      </x:c>
      <x:c r="I961" s="6">
        <x:v>28.9143205499581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19.441</x:v>
      </x:c>
      <x:c r="S961" s="8">
        <x:v>32122.7353806699</x:v>
      </x:c>
      <x:c r="T961" s="12">
        <x:v>245049.119936827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93991</x:v>
      </x:c>
      <x:c r="B962" s="1">
        <x:v>44754.6461519329</x:v>
      </x:c>
      <x:c r="C962" s="6">
        <x:v>16.001197455</x:v>
      </x:c>
      <x:c r="D962" s="14" t="s">
        <x:v>92</x:v>
      </x:c>
      <x:c r="E962" s="15">
        <x:v>44733.6652856481</x:v>
      </x:c>
      <x:c r="F962" t="s">
        <x:v>97</x:v>
      </x:c>
      <x:c r="G962" s="6">
        <x:v>117.247360917979</x:v>
      </x:c>
      <x:c r="H962" t="s">
        <x:v>95</x:v>
      </x:c>
      <x:c r="I962" s="6">
        <x:v>28.9143205499581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19.44</x:v>
      </x:c>
      <x:c r="S962" s="8">
        <x:v>32119.2399775764</x:v>
      </x:c>
      <x:c r="T962" s="12">
        <x:v>245056.299070465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94002</x:v>
      </x:c>
      <x:c r="B963" s="1">
        <x:v>44754.6461636227</x:v>
      </x:c>
      <x:c r="C963" s="6">
        <x:v>16.0180416816667</x:v>
      </x:c>
      <x:c r="D963" s="14" t="s">
        <x:v>92</x:v>
      </x:c>
      <x:c r="E963" s="15">
        <x:v>44733.6652856481</x:v>
      </x:c>
      <x:c r="F963" t="s">
        <x:v>97</x:v>
      </x:c>
      <x:c r="G963" s="6">
        <x:v>117.172151555662</x:v>
      </x:c>
      <x:c r="H963" t="s">
        <x:v>95</x:v>
      </x:c>
      <x:c r="I963" s="6">
        <x:v>28.9143205499581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19.447</x:v>
      </x:c>
      <x:c r="S963" s="8">
        <x:v>32120.256374817</x:v>
      </x:c>
      <x:c r="T963" s="12">
        <x:v>245052.159432209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94008</x:v>
      </x:c>
      <x:c r="B964" s="1">
        <x:v>44754.6461753125</x:v>
      </x:c>
      <x:c r="C964" s="6">
        <x:v>16.034876655</x:v>
      </x:c>
      <x:c r="D964" s="14" t="s">
        <x:v>92</x:v>
      </x:c>
      <x:c r="E964" s="15">
        <x:v>44733.6652856481</x:v>
      </x:c>
      <x:c r="F964" t="s">
        <x:v>97</x:v>
      </x:c>
      <x:c r="G964" s="6">
        <x:v>117.247360917979</x:v>
      </x:c>
      <x:c r="H964" t="s">
        <x:v>95</x:v>
      </x:c>
      <x:c r="I964" s="6">
        <x:v>28.9143205499581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19.44</x:v>
      </x:c>
      <x:c r="S964" s="8">
        <x:v>32118.8581944018</x:v>
      </x:c>
      <x:c r="T964" s="12">
        <x:v>245053.689844122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94010</x:v>
      </x:c>
      <x:c r="B965" s="1">
        <x:v>44754.6461864236</x:v>
      </x:c>
      <x:c r="C965" s="6">
        <x:v>16.0508704083333</x:v>
      </x:c>
      <x:c r="D965" s="14" t="s">
        <x:v>92</x:v>
      </x:c>
      <x:c r="E965" s="15">
        <x:v>44733.6652856481</x:v>
      </x:c>
      <x:c r="F965" t="s">
        <x:v>97</x:v>
      </x:c>
      <x:c r="G965" s="6">
        <x:v>117.279612970283</x:v>
      </x:c>
      <x:c r="H965" t="s">
        <x:v>95</x:v>
      </x:c>
      <x:c r="I965" s="6">
        <x:v>28.9143205499581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19.437</x:v>
      </x:c>
      <x:c r="S965" s="8">
        <x:v>32121.1294871543</x:v>
      </x:c>
      <x:c r="T965" s="12">
        <x:v>245043.219508611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94016</x:v>
      </x:c>
      <x:c r="B966" s="1">
        <x:v>44754.6461981829</x:v>
      </x:c>
      <x:c r="C966" s="6">
        <x:v>16.0678166883333</x:v>
      </x:c>
      <x:c r="D966" s="14" t="s">
        <x:v>92</x:v>
      </x:c>
      <x:c r="E966" s="15">
        <x:v>44733.6652856481</x:v>
      </x:c>
      <x:c r="F966" t="s">
        <x:v>97</x:v>
      </x:c>
      <x:c r="G966" s="6">
        <x:v>117.322633891366</x:v>
      </x:c>
      <x:c r="H966" t="s">
        <x:v>95</x:v>
      </x:c>
      <x:c r="I966" s="6">
        <x:v>28.9143205499581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19.433</x:v>
      </x:c>
      <x:c r="S966" s="8">
        <x:v>32122.0268732773</x:v>
      </x:c>
      <x:c r="T966" s="12">
        <x:v>245057.51650968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94023</x:v>
      </x:c>
      <x:c r="B967" s="1">
        <x:v>44754.646209919</x:v>
      </x:c>
      <x:c r="C967" s="6">
        <x:v>16.084707315</x:v>
      </x:c>
      <x:c r="D967" s="14" t="s">
        <x:v>92</x:v>
      </x:c>
      <x:c r="E967" s="15">
        <x:v>44733.6652856481</x:v>
      </x:c>
      <x:c r="F967" t="s">
        <x:v>97</x:v>
      </x:c>
      <x:c r="G967" s="6">
        <x:v>117.261324125333</x:v>
      </x:c>
      <x:c r="H967" t="s">
        <x:v>95</x:v>
      </x:c>
      <x:c r="I967" s="6">
        <x:v>28.920463784707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19.438</x:v>
      </x:c>
      <x:c r="S967" s="8">
        <x:v>32124.7888504908</x:v>
      </x:c>
      <x:c r="T967" s="12">
        <x:v>245047.455843101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94031</x:v>
      </x:c>
      <x:c r="B968" s="1">
        <x:v>44754.6462216088</x:v>
      </x:c>
      <x:c r="C968" s="6">
        <x:v>16.1015473716667</x:v>
      </x:c>
      <x:c r="D968" s="14" t="s">
        <x:v>92</x:v>
      </x:c>
      <x:c r="E968" s="15">
        <x:v>44733.6652856481</x:v>
      </x:c>
      <x:c r="F968" t="s">
        <x:v>97</x:v>
      </x:c>
      <x:c r="G968" s="6">
        <x:v>117.215120549339</x:v>
      </x:c>
      <x:c r="H968" t="s">
        <x:v>95</x:v>
      </x:c>
      <x:c r="I968" s="6">
        <x:v>28.9143205499581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19.443</x:v>
      </x:c>
      <x:c r="S968" s="8">
        <x:v>32120.6856091696</x:v>
      </x:c>
      <x:c r="T968" s="12">
        <x:v>245038.526818003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94034</x:v>
      </x:c>
      <x:c r="B969" s="1">
        <x:v>44754.6462326736</x:v>
      </x:c>
      <x:c r="C969" s="6">
        <x:v>16.1174954183333</x:v>
      </x:c>
      <x:c r="D969" s="14" t="s">
        <x:v>92</x:v>
      </x:c>
      <x:c r="E969" s="15">
        <x:v>44733.6652856481</x:v>
      </x:c>
      <x:c r="F969" t="s">
        <x:v>97</x:v>
      </x:c>
      <x:c r="G969" s="6">
        <x:v>117.118469487106</x:v>
      </x:c>
      <x:c r="H969" t="s">
        <x:v>95</x:v>
      </x:c>
      <x:c r="I969" s="6">
        <x:v>28.9143205499581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19.452</x:v>
      </x:c>
      <x:c r="S969" s="8">
        <x:v>32122.8366277983</x:v>
      </x:c>
      <x:c r="T969" s="12">
        <x:v>245043.206457421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94039</x:v>
      </x:c>
      <x:c r="B970" s="1">
        <x:v>44754.6462444097</x:v>
      </x:c>
      <x:c r="C970" s="6">
        <x:v>16.134388445</x:v>
      </x:c>
      <x:c r="D970" s="14" t="s">
        <x:v>92</x:v>
      </x:c>
      <x:c r="E970" s="15">
        <x:v>44733.6652856481</x:v>
      </x:c>
      <x:c r="F970" t="s">
        <x:v>97</x:v>
      </x:c>
      <x:c r="G970" s="6">
        <x:v>117.204376355154</x:v>
      </x:c>
      <x:c r="H970" t="s">
        <x:v>95</x:v>
      </x:c>
      <x:c r="I970" s="6">
        <x:v>28.9143205499581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19.444</x:v>
      </x:c>
      <x:c r="S970" s="8">
        <x:v>32116.942346821</x:v>
      </x:c>
      <x:c r="T970" s="12">
        <x:v>245042.555422693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94049</x:v>
      </x:c>
      <x:c r="B971" s="1">
        <x:v>44754.6462558218</x:v>
      </x:c>
      <x:c r="C971" s="6">
        <x:v>16.15081424</x:v>
      </x:c>
      <x:c r="D971" s="14" t="s">
        <x:v>92</x:v>
      </x:c>
      <x:c r="E971" s="15">
        <x:v>44733.6652856481</x:v>
      </x:c>
      <x:c r="F971" t="s">
        <x:v>97</x:v>
      </x:c>
      <x:c r="G971" s="6">
        <x:v>117.204376355154</x:v>
      </x:c>
      <x:c r="H971" t="s">
        <x:v>95</x:v>
      </x:c>
      <x:c r="I971" s="6">
        <x:v>28.9143205499581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19.444</x:v>
      </x:c>
      <x:c r="S971" s="8">
        <x:v>32117.9584702819</x:v>
      </x:c>
      <x:c r="T971" s="12">
        <x:v>245053.873074953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94055</x:v>
      </x:c>
      <x:c r="B972" s="1">
        <x:v>44754.6462675926</x:v>
      </x:c>
      <x:c r="C972" s="6">
        <x:v>16.1677532216667</x:v>
      </x:c>
      <x:c r="D972" s="14" t="s">
        <x:v>92</x:v>
      </x:c>
      <x:c r="E972" s="15">
        <x:v>44733.6652856481</x:v>
      </x:c>
      <x:c r="F972" t="s">
        <x:v>97</x:v>
      </x:c>
      <x:c r="G972" s="6">
        <x:v>117.22586604106</x:v>
      </x:c>
      <x:c r="H972" t="s">
        <x:v>95</x:v>
      </x:c>
      <x:c r="I972" s="6">
        <x:v>28.9143205499581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19.442</x:v>
      </x:c>
      <x:c r="S972" s="8">
        <x:v>32122.5285130137</x:v>
      </x:c>
      <x:c r="T972" s="12">
        <x:v>245043.986322429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94060</x:v>
      </x:c>
      <x:c r="B973" s="1">
        <x:v>44754.6462792477</x:v>
      </x:c>
      <x:c r="C973" s="6">
        <x:v>16.1845222316667</x:v>
      </x:c>
      <x:c r="D973" s="14" t="s">
        <x:v>92</x:v>
      </x:c>
      <x:c r="E973" s="15">
        <x:v>44733.6652856481</x:v>
      </x:c>
      <x:c r="F973" t="s">
        <x:v>97</x:v>
      </x:c>
      <x:c r="G973" s="6">
        <x:v>117.261324125333</x:v>
      </x:c>
      <x:c r="H973" t="s">
        <x:v>95</x:v>
      </x:c>
      <x:c r="I973" s="6">
        <x:v>28.920463784707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19.438</x:v>
      </x:c>
      <x:c r="S973" s="8">
        <x:v>32114.859594879</x:v>
      </x:c>
      <x:c r="T973" s="12">
        <x:v>245048.690169576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94068</x:v>
      </x:c>
      <x:c r="B974" s="1">
        <x:v>44754.6462909375</x:v>
      </x:c>
      <x:c r="C974" s="6">
        <x:v>16.201362595</x:v>
      </x:c>
      <x:c r="D974" s="14" t="s">
        <x:v>92</x:v>
      </x:c>
      <x:c r="E974" s="15">
        <x:v>44733.6652856481</x:v>
      </x:c>
      <x:c r="F974" t="s">
        <x:v>97</x:v>
      </x:c>
      <x:c r="G974" s="6">
        <x:v>117.211909943187</x:v>
      </x:c>
      <x:c r="H974" t="s">
        <x:v>95</x:v>
      </x:c>
      <x:c r="I974" s="6">
        <x:v>28.9081773264575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19.444</x:v>
      </x:c>
      <x:c r="S974" s="8">
        <x:v>32122.3410819407</x:v>
      </x:c>
      <x:c r="T974" s="12">
        <x:v>245043.291733963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94073</x:v>
      </x:c>
      <x:c r="B975" s="1">
        <x:v>44754.6463026273</x:v>
      </x:c>
      <x:c r="C975" s="6">
        <x:v>16.2182047283333</x:v>
      </x:c>
      <x:c r="D975" s="14" t="s">
        <x:v>92</x:v>
      </x:c>
      <x:c r="E975" s="15">
        <x:v>44733.6652856481</x:v>
      </x:c>
      <x:c r="F975" t="s">
        <x:v>97</x:v>
      </x:c>
      <x:c r="G975" s="6">
        <x:v>117.196843548462</x:v>
      </x:c>
      <x:c r="H975" t="s">
        <x:v>95</x:v>
      </x:c>
      <x:c r="I975" s="6">
        <x:v>28.920463784707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19.444</x:v>
      </x:c>
      <x:c r="S975" s="8">
        <x:v>32112.9726405629</x:v>
      </x:c>
      <x:c r="T975" s="12">
        <x:v>245040.170511608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94077</x:v>
      </x:c>
      <x:c r="B976" s="1">
        <x:v>44754.6463136921</x:v>
      </x:c>
      <x:c r="C976" s="6">
        <x:v>16.2341609783333</x:v>
      </x:c>
      <x:c r="D976" s="14" t="s">
        <x:v>92</x:v>
      </x:c>
      <x:c r="E976" s="15">
        <x:v>44733.6652856481</x:v>
      </x:c>
      <x:c r="F976" t="s">
        <x:v>97</x:v>
      </x:c>
      <x:c r="G976" s="6">
        <x:v>117.167829728673</x:v>
      </x:c>
      <x:c r="H976" t="s">
        <x:v>95</x:v>
      </x:c>
      <x:c r="I976" s="6">
        <x:v>28.9266070307049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19.446</x:v>
      </x:c>
      <x:c r="S976" s="8">
        <x:v>32107.2242073999</x:v>
      </x:c>
      <x:c r="T976" s="12">
        <x:v>245047.86542652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94086</x:v>
      </x:c>
      <x:c r="B977" s="1">
        <x:v>44754.6463254282</x:v>
      </x:c>
      <x:c r="C977" s="6">
        <x:v>16.2510514116667</x:v>
      </x:c>
      <x:c r="D977" s="14" t="s">
        <x:v>92</x:v>
      </x:c>
      <x:c r="E977" s="15">
        <x:v>44733.6652856481</x:v>
      </x:c>
      <x:c r="F977" t="s">
        <x:v>97</x:v>
      </x:c>
      <x:c r="G977" s="6">
        <x:v>117.175360403066</x:v>
      </x:c>
      <x:c r="H977" t="s">
        <x:v>95</x:v>
      </x:c>
      <x:c r="I977" s="6">
        <x:v>28.920463784707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19.446</x:v>
      </x:c>
      <x:c r="S977" s="8">
        <x:v>32118.739978391</x:v>
      </x:c>
      <x:c r="T977" s="12">
        <x:v>245039.713728835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94089</x:v>
      </x:c>
      <x:c r="B978" s="1">
        <x:v>44754.6463371181</x:v>
      </x:c>
      <x:c r="C978" s="6">
        <x:v>16.2678519116667</x:v>
      </x:c>
      <x:c r="D978" s="14" t="s">
        <x:v>92</x:v>
      </x:c>
      <x:c r="E978" s="15">
        <x:v>44733.6652856481</x:v>
      </x:c>
      <x:c r="F978" t="s">
        <x:v>97</x:v>
      </x:c>
      <x:c r="G978" s="6">
        <x:v>117.261324125333</x:v>
      </x:c>
      <x:c r="H978" t="s">
        <x:v>95</x:v>
      </x:c>
      <x:c r="I978" s="6">
        <x:v>28.920463784707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19.438</x:v>
      </x:c>
      <x:c r="S978" s="8">
        <x:v>32116.2067180103</x:v>
      </x:c>
      <x:c r="T978" s="12">
        <x:v>245039.86161443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94096</x:v>
      </x:c>
      <x:c r="B979" s="1">
        <x:v>44754.6463487616</x:v>
      </x:c>
      <x:c r="C979" s="6">
        <x:v>16.2846632016667</x:v>
      </x:c>
      <x:c r="D979" s="14" t="s">
        <x:v>92</x:v>
      </x:c>
      <x:c r="E979" s="15">
        <x:v>44733.6652856481</x:v>
      </x:c>
      <x:c r="F979" t="s">
        <x:v>97</x:v>
      </x:c>
      <x:c r="G979" s="6">
        <x:v>117.164620775688</x:v>
      </x:c>
      <x:c r="H979" t="s">
        <x:v>95</x:v>
      </x:c>
      <x:c r="I979" s="6">
        <x:v>28.920463784707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19.447</x:v>
      </x:c>
      <x:c r="S979" s="8">
        <x:v>32108.4332832558</x:v>
      </x:c>
      <x:c r="T979" s="12">
        <x:v>245037.947862075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94101</x:v>
      </x:c>
      <x:c r="B980" s="1">
        <x:v>44754.6463605324</x:v>
      </x:c>
      <x:c r="C980" s="6">
        <x:v>16.301579145</x:v>
      </x:c>
      <x:c r="D980" s="14" t="s">
        <x:v>92</x:v>
      </x:c>
      <x:c r="E980" s="15">
        <x:v>44733.6652856481</x:v>
      </x:c>
      <x:c r="F980" t="s">
        <x:v>97</x:v>
      </x:c>
      <x:c r="G980" s="6">
        <x:v>117.172151555662</x:v>
      </x:c>
      <x:c r="H980" t="s">
        <x:v>95</x:v>
      </x:c>
      <x:c r="I980" s="6">
        <x:v>28.9143205499581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19.447</x:v>
      </x:c>
      <x:c r="S980" s="8">
        <x:v>32111.6366143995</x:v>
      </x:c>
      <x:c r="T980" s="12">
        <x:v>245039.594355896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94107</x:v>
      </x:c>
      <x:c r="B981" s="1">
        <x:v>44754.6463716435</x:v>
      </x:c>
      <x:c r="C981" s="6">
        <x:v>16.3175776733333</x:v>
      </x:c>
      <x:c r="D981" s="14" t="s">
        <x:v>92</x:v>
      </x:c>
      <x:c r="E981" s="15">
        <x:v>44733.6652856481</x:v>
      </x:c>
      <x:c r="F981" t="s">
        <x:v>97</x:v>
      </x:c>
      <x:c r="G981" s="6">
        <x:v>117.354913228254</x:v>
      </x:c>
      <x:c r="H981" t="s">
        <x:v>95</x:v>
      </x:c>
      <x:c r="I981" s="6">
        <x:v>28.9143205499581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19.43</x:v>
      </x:c>
      <x:c r="S981" s="8">
        <x:v>32114.4909367167</x:v>
      </x:c>
      <x:c r="T981" s="12">
        <x:v>245021.909894897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94115</x:v>
      </x:c>
      <x:c r="B982" s="1">
        <x:v>44754.6463833681</x:v>
      </x:c>
      <x:c r="C982" s="6">
        <x:v>16.3344770433333</x:v>
      </x:c>
      <x:c r="D982" s="14" t="s">
        <x:v>92</x:v>
      </x:c>
      <x:c r="E982" s="15">
        <x:v>44733.6652856481</x:v>
      </x:c>
      <x:c r="F982" t="s">
        <x:v>97</x:v>
      </x:c>
      <x:c r="G982" s="6">
        <x:v>117.264538674949</x:v>
      </x:c>
      <x:c r="H982" t="s">
        <x:v>95</x:v>
      </x:c>
      <x:c r="I982" s="6">
        <x:v>28.9266070307049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19.437</x:v>
      </x:c>
      <x:c r="S982" s="8">
        <x:v>32110.0569584976</x:v>
      </x:c>
      <x:c r="T982" s="12">
        <x:v>245037.297295907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94119</x:v>
      </x:c>
      <x:c r="B983" s="1">
        <x:v>44754.6463950231</x:v>
      </x:c>
      <x:c r="C983" s="6">
        <x:v>16.3512608983333</x:v>
      </x:c>
      <x:c r="D983" s="14" t="s">
        <x:v>92</x:v>
      </x:c>
      <x:c r="E983" s="15">
        <x:v>44733.6652856481</x:v>
      </x:c>
      <x:c r="F983" t="s">
        <x:v>97</x:v>
      </x:c>
      <x:c r="G983" s="6">
        <x:v>117.221543943692</x:v>
      </x:c>
      <x:c r="H983" t="s">
        <x:v>95</x:v>
      </x:c>
      <x:c r="I983" s="6">
        <x:v>28.9266070307049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19.441</x:v>
      </x:c>
      <x:c r="S983" s="8">
        <x:v>32109.8038049267</x:v>
      </x:c>
      <x:c r="T983" s="12">
        <x:v>245041.539950619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94126</x:v>
      </x:c>
      <x:c r="B984" s="1">
        <x:v>44754.6464066782</x:v>
      </x:c>
      <x:c r="C984" s="6">
        <x:v>16.3680650916667</x:v>
      </x:c>
      <x:c r="D984" s="14" t="s">
        <x:v>92</x:v>
      </x:c>
      <x:c r="E984" s="15">
        <x:v>44733.6652856481</x:v>
      </x:c>
      <x:c r="F984" t="s">
        <x:v>97</x:v>
      </x:c>
      <x:c r="G984" s="6">
        <x:v>117.207587066913</x:v>
      </x:c>
      <x:c r="H984" t="s">
        <x:v>95</x:v>
      </x:c>
      <x:c r="I984" s="6">
        <x:v>28.920463784707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19.443</x:v>
      </x:c>
      <x:c r="S984" s="8">
        <x:v>32107.241715077</x:v>
      </x:c>
      <x:c r="T984" s="12">
        <x:v>245024.015775831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94132</x:v>
      </x:c>
      <x:c r="B985" s="1">
        <x:v>44754.6464184028</x:v>
      </x:c>
      <x:c r="C985" s="6">
        <x:v>16.3849101183333</x:v>
      </x:c>
      <x:c r="D985" s="14" t="s">
        <x:v>92</x:v>
      </x:c>
      <x:c r="E985" s="15">
        <x:v>44733.6652856481</x:v>
      </x:c>
      <x:c r="F985" t="s">
        <x:v>97</x:v>
      </x:c>
      <x:c r="G985" s="6">
        <x:v>117.393647596599</x:v>
      </x:c>
      <x:c r="H985" t="s">
        <x:v>95</x:v>
      </x:c>
      <x:c r="I985" s="6">
        <x:v>28.9266070307049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19.425</x:v>
      </x:c>
      <x:c r="S985" s="8">
        <x:v>32110.3280540019</x:v>
      </x:c>
      <x:c r="T985" s="12">
        <x:v>245031.456409141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94135</x:v>
      </x:c>
      <x:c r="B986" s="1">
        <x:v>44754.6464294792</x:v>
      </x:c>
      <x:c r="C986" s="6">
        <x:v>16.40090278</x:v>
      </x:c>
      <x:c r="D986" s="14" t="s">
        <x:v>92</x:v>
      </x:c>
      <x:c r="E986" s="15">
        <x:v>44733.6652856481</x:v>
      </x:c>
      <x:c r="F986" t="s">
        <x:v>97</x:v>
      </x:c>
      <x:c r="G986" s="6">
        <x:v>117.293581941094</x:v>
      </x:c>
      <x:c r="H986" t="s">
        <x:v>95</x:v>
      </x:c>
      <x:c r="I986" s="6">
        <x:v>28.920463784707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19.435</x:v>
      </x:c>
      <x:c r="S986" s="8">
        <x:v>32109.4520147741</x:v>
      </x:c>
      <x:c r="T986" s="12">
        <x:v>245027.819259008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94141</x:v>
      </x:c>
      <x:c r="B987" s="1">
        <x:v>44754.646441169</x:v>
      </x:c>
      <x:c r="C987" s="6">
        <x:v>16.417696655</x:v>
      </x:c>
      <x:c r="D987" s="14" t="s">
        <x:v>92</x:v>
      </x:c>
      <x:c r="E987" s="15">
        <x:v>44733.6652856481</x:v>
      </x:c>
      <x:c r="F987" t="s">
        <x:v>97</x:v>
      </x:c>
      <x:c r="G987" s="6">
        <x:v>117.232290679255</x:v>
      </x:c>
      <x:c r="H987" t="s">
        <x:v>95</x:v>
      </x:c>
      <x:c r="I987" s="6">
        <x:v>28.9266070307049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19.44</x:v>
      </x:c>
      <x:c r="S987" s="8">
        <x:v>32107.6636881002</x:v>
      </x:c>
      <x:c r="T987" s="12">
        <x:v>245030.840925054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94150</x:v>
      </x:c>
      <x:c r="B988" s="1">
        <x:v>44754.6464528935</x:v>
      </x:c>
      <x:c r="C988" s="6">
        <x:v>16.434599185</x:v>
      </x:c>
      <x:c r="D988" s="14" t="s">
        <x:v>92</x:v>
      </x:c>
      <x:c r="E988" s="15">
        <x:v>44733.6652856481</x:v>
      </x:c>
      <x:c r="F988" t="s">
        <x:v>97</x:v>
      </x:c>
      <x:c r="G988" s="6">
        <x:v>117.207587066913</x:v>
      </x:c>
      <x:c r="H988" t="s">
        <x:v>95</x:v>
      </x:c>
      <x:c r="I988" s="6">
        <x:v>28.920463784707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19.443</x:v>
      </x:c>
      <x:c r="S988" s="8">
        <x:v>32112.6380700883</x:v>
      </x:c>
      <x:c r="T988" s="12">
        <x:v>245036.979325648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94158</x:v>
      </x:c>
      <x:c r="B989" s="1">
        <x:v>44754.6464646644</x:v>
      </x:c>
      <x:c r="C989" s="6">
        <x:v>16.45154102</x:v>
      </x:c>
      <x:c r="D989" s="14" t="s">
        <x:v>92</x:v>
      </x:c>
      <x:c r="E989" s="15">
        <x:v>44733.6652856481</x:v>
      </x:c>
      <x:c r="F989" t="s">
        <x:v>97</x:v>
      </x:c>
      <x:c r="G989" s="6">
        <x:v>117.164620775688</x:v>
      </x:c>
      <x:c r="H989" t="s">
        <x:v>95</x:v>
      </x:c>
      <x:c r="I989" s="6">
        <x:v>28.920463784707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19.447</x:v>
      </x:c>
      <x:c r="S989" s="8">
        <x:v>32110.1238161659</x:v>
      </x:c>
      <x:c r="T989" s="12">
        <x:v>245025.954165837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94163</x:v>
      </x:c>
      <x:c r="B990" s="1">
        <x:v>44754.6464757755</x:v>
      </x:c>
      <x:c r="C990" s="6">
        <x:v>16.4675471116667</x:v>
      </x:c>
      <x:c r="D990" s="14" t="s">
        <x:v>92</x:v>
      </x:c>
      <x:c r="E990" s="15">
        <x:v>44733.6652856481</x:v>
      </x:c>
      <x:c r="F990" t="s">
        <x:v>97</x:v>
      </x:c>
      <x:c r="G990" s="6">
        <x:v>117.250574117441</x:v>
      </x:c>
      <x:c r="H990" t="s">
        <x:v>95</x:v>
      </x:c>
      <x:c r="I990" s="6">
        <x:v>28.920463784707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19.439</x:v>
      </x:c>
      <x:c r="S990" s="8">
        <x:v>32105.960033007</x:v>
      </x:c>
      <x:c r="T990" s="12">
        <x:v>245017.000525152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94168</x:v>
      </x:c>
      <x:c r="B991" s="1">
        <x:v>44754.6464875347</x:v>
      </x:c>
      <x:c r="C991" s="6">
        <x:v>16.4844795166667</x:v>
      </x:c>
      <x:c r="D991" s="14" t="s">
        <x:v>92</x:v>
      </x:c>
      <x:c r="E991" s="15">
        <x:v>44733.6652856481</x:v>
      </x:c>
      <x:c r="F991" t="s">
        <x:v>97</x:v>
      </x:c>
      <x:c r="G991" s="6">
        <x:v>117.275290603902</x:v>
      </x:c>
      <x:c r="H991" t="s">
        <x:v>95</x:v>
      </x:c>
      <x:c r="I991" s="6">
        <x:v>28.9266070307049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19.436</x:v>
      </x:c>
      <x:c r="S991" s="8">
        <x:v>32104.1497498853</x:v>
      </x:c>
      <x:c r="T991" s="12">
        <x:v>245029.296860045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94174</x:v>
      </x:c>
      <x:c r="B992" s="1">
        <x:v>44754.6464992245</x:v>
      </x:c>
      <x:c r="C992" s="6">
        <x:v>16.50133495</x:v>
      </x:c>
      <x:c r="D992" s="14" t="s">
        <x:v>92</x:v>
      </x:c>
      <x:c r="E992" s="15">
        <x:v>44733.6652856481</x:v>
      </x:c>
      <x:c r="F992" t="s">
        <x:v>97</x:v>
      </x:c>
      <x:c r="G992" s="6">
        <x:v>117.286043831744</x:v>
      </x:c>
      <x:c r="H992" t="s">
        <x:v>95</x:v>
      </x:c>
      <x:c r="I992" s="6">
        <x:v>28.9266070307049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19.435</x:v>
      </x:c>
      <x:c r="S992" s="8">
        <x:v>32108.2576922326</x:v>
      </x:c>
      <x:c r="T992" s="12">
        <x:v>245029.045082778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94180</x:v>
      </x:c>
      <x:c r="B993" s="1">
        <x:v>44754.6465109954</x:v>
      </x:c>
      <x:c r="C993" s="6">
        <x:v>16.5182402033333</x:v>
      </x:c>
      <x:c r="D993" s="14" t="s">
        <x:v>92</x:v>
      </x:c>
      <x:c r="E993" s="15">
        <x:v>44733.6652856481</x:v>
      </x:c>
      <x:c r="F993" t="s">
        <x:v>97</x:v>
      </x:c>
      <x:c r="G993" s="6">
        <x:v>117.401192473478</x:v>
      </x:c>
      <x:c r="H993" t="s">
        <x:v>95</x:v>
      </x:c>
      <x:c r="I993" s="6">
        <x:v>28.920463784707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19.425</x:v>
      </x:c>
      <x:c r="S993" s="8">
        <x:v>32109.0306564867</x:v>
      </x:c>
      <x:c r="T993" s="12">
        <x:v>245033.927687924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94185</x:v>
      </x:c>
      <x:c r="B994" s="1">
        <x:v>44754.6465221875</x:v>
      </x:c>
      <x:c r="C994" s="6">
        <x:v>16.5343792733333</x:v>
      </x:c>
      <x:c r="D994" s="14" t="s">
        <x:v>92</x:v>
      </x:c>
      <x:c r="E994" s="15">
        <x:v>44733.6652856481</x:v>
      </x:c>
      <x:c r="F994" t="s">
        <x:v>97</x:v>
      </x:c>
      <x:c r="G994" s="6">
        <x:v>117.221543943692</x:v>
      </x:c>
      <x:c r="H994" t="s">
        <x:v>95</x:v>
      </x:c>
      <x:c r="I994" s="6">
        <x:v>28.9266070307049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19.441</x:v>
      </x:c>
      <x:c r="S994" s="8">
        <x:v>32103.0443269341</x:v>
      </x:c>
      <x:c r="T994" s="12">
        <x:v>245024.525107336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94190</x:v>
      </x:c>
      <x:c r="B995" s="1">
        <x:v>44754.646533912</x:v>
      </x:c>
      <x:c r="C995" s="6">
        <x:v>16.551250595</x:v>
      </x:c>
      <x:c r="D995" s="14" t="s">
        <x:v>92</x:v>
      </x:c>
      <x:c r="E995" s="15">
        <x:v>44733.6652856481</x:v>
      </x:c>
      <x:c r="F995" t="s">
        <x:v>97</x:v>
      </x:c>
      <x:c r="G995" s="6">
        <x:v>117.304337144429</x:v>
      </x:c>
      <x:c r="H995" t="s">
        <x:v>95</x:v>
      </x:c>
      <x:c r="I995" s="6">
        <x:v>28.920463784707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19.434</x:v>
      </x:c>
      <x:c r="S995" s="8">
        <x:v>32106.8785955417</x:v>
      </x:c>
      <x:c r="T995" s="12">
        <x:v>245022.796586653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94199</x:v>
      </x:c>
      <x:c r="B996" s="1">
        <x:v>44754.6465456018</x:v>
      </x:c>
      <x:c r="C996" s="6">
        <x:v>16.5680988783333</x:v>
      </x:c>
      <x:c r="D996" s="14" t="s">
        <x:v>92</x:v>
      </x:c>
      <x:c r="E996" s="15">
        <x:v>44733.6652856481</x:v>
      </x:c>
      <x:c r="F996" t="s">
        <x:v>97</x:v>
      </x:c>
      <x:c r="G996" s="6">
        <x:v>117.243038712841</x:v>
      </x:c>
      <x:c r="H996" t="s">
        <x:v>95</x:v>
      </x:c>
      <x:c r="I996" s="6">
        <x:v>28.9266070307049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19.439</x:v>
      </x:c>
      <x:c r="S996" s="8">
        <x:v>32112.4863934666</x:v>
      </x:c>
      <x:c r="T996" s="12">
        <x:v>245029.589299367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94204</x:v>
      </x:c>
      <x:c r="B997" s="1">
        <x:v>44754.6465572917</x:v>
      </x:c>
      <x:c r="C997" s="6">
        <x:v>16.5849480816667</x:v>
      </x:c>
      <x:c r="D997" s="14" t="s">
        <x:v>92</x:v>
      </x:c>
      <x:c r="E997" s="15">
        <x:v>44733.6652856481</x:v>
      </x:c>
      <x:c r="F997" t="s">
        <x:v>97</x:v>
      </x:c>
      <x:c r="G997" s="6">
        <x:v>117.358132656454</x:v>
      </x:c>
      <x:c r="H997" t="s">
        <x:v>95</x:v>
      </x:c>
      <x:c r="I997" s="6">
        <x:v>28.920463784707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19.429</x:v>
      </x:c>
      <x:c r="S997" s="8">
        <x:v>32112.5343129483</x:v>
      </x:c>
      <x:c r="T997" s="12">
        <x:v>245023.766866363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94212</x:v>
      </x:c>
      <x:c r="B998" s="1">
        <x:v>44754.6465684028</x:v>
      </x:c>
      <x:c r="C998" s="6">
        <x:v>16.6009523166667</x:v>
      </x:c>
      <x:c r="D998" s="14" t="s">
        <x:v>92</x:v>
      </x:c>
      <x:c r="E998" s="15">
        <x:v>44733.6652856481</x:v>
      </x:c>
      <x:c r="F998" t="s">
        <x:v>97</x:v>
      </x:c>
      <x:c r="G998" s="6">
        <x:v>117.178569977358</x:v>
      </x:c>
      <x:c r="H998" t="s">
        <x:v>95</x:v>
      </x:c>
      <x:c r="I998" s="6">
        <x:v>28.9266070307049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19.445</x:v>
      </x:c>
      <x:c r="S998" s="8">
        <x:v>32112.3227970329</x:v>
      </x:c>
      <x:c r="T998" s="12">
        <x:v>245019.186546602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94213</x:v>
      </x:c>
      <x:c r="B999" s="1">
        <x:v>44754.6465800926</x:v>
      </x:c>
      <x:c r="C999" s="6">
        <x:v>16.6177672416667</x:v>
      </x:c>
      <x:c r="D999" s="14" t="s">
        <x:v>92</x:v>
      </x:c>
      <x:c r="E999" s="15">
        <x:v>44733.6652856481</x:v>
      </x:c>
      <x:c r="F999" t="s">
        <x:v>97</x:v>
      </x:c>
      <x:c r="G999" s="6">
        <x:v>117.272075431762</x:v>
      </x:c>
      <x:c r="H999" t="s">
        <x:v>95</x:v>
      </x:c>
      <x:c r="I999" s="6">
        <x:v>28.920463784707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19.437</x:v>
      </x:c>
      <x:c r="S999" s="8">
        <x:v>32116.9154342117</x:v>
      </x:c>
      <x:c r="T999" s="12">
        <x:v>245024.570519219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94219</x:v>
      </x:c>
      <x:c r="B1000" s="1">
        <x:v>44754.6465918171</x:v>
      </x:c>
      <x:c r="C1000" s="6">
        <x:v>16.63462767</x:v>
      </x:c>
      <x:c r="D1000" s="14" t="s">
        <x:v>92</x:v>
      </x:c>
      <x:c r="E1000" s="15">
        <x:v>44733.6652856481</x:v>
      </x:c>
      <x:c r="F1000" t="s">
        <x:v>97</x:v>
      </x:c>
      <x:c r="G1000" s="6">
        <x:v>117.232290679255</x:v>
      </x:c>
      <x:c r="H1000" t="s">
        <x:v>95</x:v>
      </x:c>
      <x:c r="I1000" s="6">
        <x:v>28.9266070307049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19.44</x:v>
      </x:c>
      <x:c r="S1000" s="8">
        <x:v>32112.5183164421</x:v>
      </x:c>
      <x:c r="T1000" s="12">
        <x:v>245029.998288428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94227</x:v>
      </x:c>
      <x:c r="B1001" s="1">
        <x:v>44754.6466034722</x:v>
      </x:c>
      <x:c r="C1001" s="6">
        <x:v>16.651431645</x:v>
      </x:c>
      <x:c r="D1001" s="14" t="s">
        <x:v>92</x:v>
      </x:c>
      <x:c r="E1001" s="15">
        <x:v>44733.6652856481</x:v>
      </x:c>
      <x:c r="F1001" t="s">
        <x:v>97</x:v>
      </x:c>
      <x:c r="G1001" s="6">
        <x:v>117.286043831744</x:v>
      </x:c>
      <x:c r="H1001" t="s">
        <x:v>95</x:v>
      </x:c>
      <x:c r="I1001" s="6">
        <x:v>28.9266070307049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19.435</x:v>
      </x:c>
      <x:c r="S1001" s="8">
        <x:v>32110.5269711142</x:v>
      </x:c>
      <x:c r="T1001" s="12">
        <x:v>245032.310320322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94235</x:v>
      </x:c>
      <x:c r="B1002" s="1">
        <x:v>44754.646615162</x:v>
      </x:c>
      <x:c r="C1002" s="6">
        <x:v>16.6682739166667</x:v>
      </x:c>
      <x:c r="D1002" s="14" t="s">
        <x:v>92</x:v>
      </x:c>
      <x:c r="E1002" s="15">
        <x:v>44733.6652856481</x:v>
      </x:c>
      <x:c r="F1002" t="s">
        <x:v>97</x:v>
      </x:c>
      <x:c r="G1002" s="6">
        <x:v>117.29679835869</x:v>
      </x:c>
      <x:c r="H1002" t="s">
        <x:v>95</x:v>
      </x:c>
      <x:c r="I1002" s="6">
        <x:v>28.9266070307049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19.434</x:v>
      </x:c>
      <x:c r="S1002" s="8">
        <x:v>32119.252312989</x:v>
      </x:c>
      <x:c r="T1002" s="12">
        <x:v>245019.314986895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94241</x:v>
      </x:c>
      <x:c r="B1003" s="1">
        <x:v>44754.6466263542</x:v>
      </x:c>
      <x:c r="C1003" s="6">
        <x:v>16.68434767</x:v>
      </x:c>
      <x:c r="D1003" s="14" t="s">
        <x:v>92</x:v>
      </x:c>
      <x:c r="E1003" s="15">
        <x:v>44733.6652856481</x:v>
      </x:c>
      <x:c r="F1003" t="s">
        <x:v>97</x:v>
      </x:c>
      <x:c r="G1003" s="6">
        <x:v>117.221543943692</x:v>
      </x:c>
      <x:c r="H1003" t="s">
        <x:v>95</x:v>
      </x:c>
      <x:c r="I1003" s="6">
        <x:v>28.9266070307049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19.441</x:v>
      </x:c>
      <x:c r="S1003" s="8">
        <x:v>32110.6110404926</x:v>
      </x:c>
      <x:c r="T1003" s="12">
        <x:v>245020.249224511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94245</x:v>
      </x:c>
      <x:c r="B1004" s="1">
        <x:v>44754.646638044</x:v>
      </x:c>
      <x:c r="C1004" s="6">
        <x:v>16.7012191366667</x:v>
      </x:c>
      <x:c r="D1004" s="14" t="s">
        <x:v>92</x:v>
      </x:c>
      <x:c r="E1004" s="15">
        <x:v>44733.6652856481</x:v>
      </x:c>
      <x:c r="F1004" t="s">
        <x:v>97</x:v>
      </x:c>
      <x:c r="G1004" s="6">
        <x:v>117.286043831744</x:v>
      </x:c>
      <x:c r="H1004" t="s">
        <x:v>95</x:v>
      </x:c>
      <x:c r="I1004" s="6">
        <x:v>28.9266070307049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19.435</x:v>
      </x:c>
      <x:c r="S1004" s="8">
        <x:v>32116.0257978976</x:v>
      </x:c>
      <x:c r="T1004" s="12">
        <x:v>245023.002131207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94252</x:v>
      </x:c>
      <x:c r="B1005" s="1">
        <x:v>44754.6466497685</x:v>
      </x:c>
      <x:c r="C1005" s="6">
        <x:v>16.7180800983333</x:v>
      </x:c>
      <x:c r="D1005" s="14" t="s">
        <x:v>92</x:v>
      </x:c>
      <x:c r="E1005" s="15">
        <x:v>44733.6652856481</x:v>
      </x:c>
      <x:c r="F1005" t="s">
        <x:v>97</x:v>
      </x:c>
      <x:c r="G1005" s="6">
        <x:v>117.353810750115</x:v>
      </x:c>
      <x:c r="H1005" t="s">
        <x:v>95</x:v>
      </x:c>
      <x:c r="I1005" s="6">
        <x:v>28.9327502879528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19.428</x:v>
      </x:c>
      <x:c r="S1005" s="8">
        <x:v>32112.7697400081</x:v>
      </x:c>
      <x:c r="T1005" s="12">
        <x:v>245023.205771264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94260</x:v>
      </x:c>
      <x:c r="B1006" s="1">
        <x:v>44754.6466614236</x:v>
      </x:c>
      <x:c r="C1006" s="6">
        <x:v>16.7349056583333</x:v>
      </x:c>
      <x:c r="D1006" s="14" t="s">
        <x:v>92</x:v>
      </x:c>
      <x:c r="E1006" s="15">
        <x:v>44733.6652856481</x:v>
      </x:c>
      <x:c r="F1006" t="s">
        <x:v>97</x:v>
      </x:c>
      <x:c r="G1006" s="6">
        <x:v>117.29679835869</x:v>
      </x:c>
      <x:c r="H1006" t="s">
        <x:v>95</x:v>
      </x:c>
      <x:c r="I1006" s="6">
        <x:v>28.9266070307049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19.434</x:v>
      </x:c>
      <x:c r="S1006" s="8">
        <x:v>32111.014395566</x:v>
      </x:c>
      <x:c r="T1006" s="12">
        <x:v>245021.722070783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94265</x:v>
      </x:c>
      <x:c r="B1007" s="1">
        <x:v>44754.6466726042</x:v>
      </x:c>
      <x:c r="C1007" s="6">
        <x:v>16.7509997583333</x:v>
      </x:c>
      <x:c r="D1007" s="14" t="s">
        <x:v>92</x:v>
      </x:c>
      <x:c r="E1007" s="15">
        <x:v>44733.6652856481</x:v>
      </x:c>
      <x:c r="F1007" t="s">
        <x:v>97</x:v>
      </x:c>
      <x:c r="G1007" s="6">
        <x:v>117.221543943692</x:v>
      </x:c>
      <x:c r="H1007" t="s">
        <x:v>95</x:v>
      </x:c>
      <x:c r="I1007" s="6">
        <x:v>28.9266070307049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19.441</x:v>
      </x:c>
      <x:c r="S1007" s="8">
        <x:v>32109.6377878058</x:v>
      </x:c>
      <x:c r="T1007" s="12">
        <x:v>245029.402328938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94272</x:v>
      </x:c>
      <x:c r="B1008" s="1">
        <x:v>44754.6466843403</x:v>
      </x:c>
      <x:c r="C1008" s="6">
        <x:v>16.7678512983333</x:v>
      </x:c>
      <x:c r="D1008" s="14" t="s">
        <x:v>92</x:v>
      </x:c>
      <x:c r="E1008" s="15">
        <x:v>44733.6652856481</x:v>
      </x:c>
      <x:c r="F1008" t="s">
        <x:v>97</x:v>
      </x:c>
      <x:c r="G1008" s="6">
        <x:v>117.29679835869</x:v>
      </x:c>
      <x:c r="H1008" t="s">
        <x:v>95</x:v>
      </x:c>
      <x:c r="I1008" s="6">
        <x:v>28.9266070307049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19.434</x:v>
      </x:c>
      <x:c r="S1008" s="8">
        <x:v>32109.8577895782</x:v>
      </x:c>
      <x:c r="T1008" s="12">
        <x:v>245026.066810858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94275</x:v>
      </x:c>
      <x:c r="B1009" s="1">
        <x:v>44754.6466960301</x:v>
      </x:c>
      <x:c r="C1009" s="6">
        <x:v>16.7847198483333</x:v>
      </x:c>
      <x:c r="D1009" s="14" t="s">
        <x:v>92</x:v>
      </x:c>
      <x:c r="E1009" s="15">
        <x:v>44733.6652856481</x:v>
      </x:c>
      <x:c r="F1009" t="s">
        <x:v>97</x:v>
      </x:c>
      <x:c r="G1009" s="6">
        <x:v>117.278506504115</x:v>
      </x:c>
      <x:c r="H1009" t="s">
        <x:v>95</x:v>
      </x:c>
      <x:c r="I1009" s="6">
        <x:v>28.9327502879528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19.435</x:v>
      </x:c>
      <x:c r="S1009" s="8">
        <x:v>32105.6214603234</x:v>
      </x:c>
      <x:c r="T1009" s="12">
        <x:v>245030.817105866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94284</x:v>
      </x:c>
      <x:c r="B1010" s="1">
        <x:v>44754.6467077199</x:v>
      </x:c>
      <x:c r="C1010" s="6">
        <x:v>16.80156502</x:v>
      </x:c>
      <x:c r="D1010" s="14" t="s">
        <x:v>92</x:v>
      </x:c>
      <x:c r="E1010" s="15">
        <x:v>44733.6652856481</x:v>
      </x:c>
      <x:c r="F1010" t="s">
        <x:v>97</x:v>
      </x:c>
      <x:c r="G1010" s="6">
        <x:v>117.203265910281</x:v>
      </x:c>
      <x:c r="H1010" t="s">
        <x:v>95</x:v>
      </x:c>
      <x:c r="I1010" s="6">
        <x:v>28.9327502879528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19.442</x:v>
      </x:c>
      <x:c r="S1010" s="8">
        <x:v>32109.4768253676</x:v>
      </x:c>
      <x:c r="T1010" s="12">
        <x:v>245021.67300944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94286</x:v>
      </x:c>
      <x:c r="B1011" s="1">
        <x:v>44754.6467188657</x:v>
      </x:c>
      <x:c r="C1011" s="6">
        <x:v>16.817597455</x:v>
      </x:c>
      <x:c r="D1011" s="14" t="s">
        <x:v>92</x:v>
      </x:c>
      <x:c r="E1011" s="15">
        <x:v>44733.6652856481</x:v>
      </x:c>
      <x:c r="F1011" t="s">
        <x:v>97</x:v>
      </x:c>
      <x:c r="G1011" s="6">
        <x:v>117.264538674949</x:v>
      </x:c>
      <x:c r="H1011" t="s">
        <x:v>95</x:v>
      </x:c>
      <x:c r="I1011" s="6">
        <x:v>28.9266070307049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19.437</x:v>
      </x:c>
      <x:c r="S1011" s="8">
        <x:v>32102.3005978064</x:v>
      </x:c>
      <x:c r="T1011" s="12">
        <x:v>245023.384719453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94292</x:v>
      </x:c>
      <x:c r="B1012" s="1">
        <x:v>44754.6467305556</x:v>
      </x:c>
      <x:c r="C1012" s="6">
        <x:v>16.8344289066667</x:v>
      </x:c>
      <x:c r="D1012" s="14" t="s">
        <x:v>92</x:v>
      </x:c>
      <x:c r="E1012" s="15">
        <x:v>44733.6652856481</x:v>
      </x:c>
      <x:c r="F1012" t="s">
        <x:v>97</x:v>
      </x:c>
      <x:c r="G1012" s="6">
        <x:v>117.361352813671</x:v>
      </x:c>
      <x:c r="H1012" t="s">
        <x:v>95</x:v>
      </x:c>
      <x:c r="I1012" s="6">
        <x:v>28.9266070307049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19.428</x:v>
      </x:c>
      <x:c r="S1012" s="8">
        <x:v>32103.757502105</x:v>
      </x:c>
      <x:c r="T1012" s="12">
        <x:v>245024.864333416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94300</x:v>
      </x:c>
      <x:c r="B1013" s="1">
        <x:v>44754.6467422454</x:v>
      </x:c>
      <x:c r="C1013" s="6">
        <x:v>16.8512579316667</x:v>
      </x:c>
      <x:c r="D1013" s="14" t="s">
        <x:v>92</x:v>
      </x:c>
      <x:c r="E1013" s="15">
        <x:v>44733.6652856481</x:v>
      </x:c>
      <x:c r="F1013" t="s">
        <x:v>97</x:v>
      </x:c>
      <x:c r="G1013" s="6">
        <x:v>117.32585144952</x:v>
      </x:c>
      <x:c r="H1013" t="s">
        <x:v>95</x:v>
      </x:c>
      <x:c r="I1013" s="6">
        <x:v>28.920463784707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19.432</x:v>
      </x:c>
      <x:c r="S1013" s="8">
        <x:v>32096.7395732251</x:v>
      </x:c>
      <x:c r="T1013" s="12">
        <x:v>245016.973880972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94304</x:v>
      </x:c>
      <x:c r="B1014" s="1">
        <x:v>44754.6467539699</x:v>
      </x:c>
      <x:c r="C1014" s="6">
        <x:v>16.8681307483333</x:v>
      </x:c>
      <x:c r="D1014" s="14" t="s">
        <x:v>92</x:v>
      </x:c>
      <x:c r="E1014" s="15">
        <x:v>44733.6652856481</x:v>
      </x:c>
      <x:c r="F1014" t="s">
        <x:v>97</x:v>
      </x:c>
      <x:c r="G1014" s="6">
        <x:v>117.307554184956</x:v>
      </x:c>
      <x:c r="H1014" t="s">
        <x:v>95</x:v>
      </x:c>
      <x:c r="I1014" s="6">
        <x:v>28.9266070307049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19.433</x:v>
      </x:c>
      <x:c r="S1014" s="8">
        <x:v>32102.4028658416</x:v>
      </x:c>
      <x:c r="T1014" s="12">
        <x:v>245020.702545618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94314</x:v>
      </x:c>
      <x:c r="B1015" s="1">
        <x:v>44754.646765081</x:v>
      </x:c>
      <x:c r="C1015" s="6">
        <x:v>16.8841517016667</x:v>
      </x:c>
      <x:c r="D1015" s="14" t="s">
        <x:v>92</x:v>
      </x:c>
      <x:c r="E1015" s="15">
        <x:v>44733.6652856481</x:v>
      </x:c>
      <x:c r="F1015" t="s">
        <x:v>97</x:v>
      </x:c>
      <x:c r="G1015" s="6">
        <x:v>117.221543943692</x:v>
      </x:c>
      <x:c r="H1015" t="s">
        <x:v>95</x:v>
      </x:c>
      <x:c r="I1015" s="6">
        <x:v>28.9266070307049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19.441</x:v>
      </x:c>
      <x:c r="S1015" s="8">
        <x:v>32099.7860380031</x:v>
      </x:c>
      <x:c r="T1015" s="12">
        <x:v>245008.231392311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94315</x:v>
      </x:c>
      <x:c r="B1016" s="1">
        <x:v>44754.6467768171</x:v>
      </x:c>
      <x:c r="C1016" s="6">
        <x:v>16.9010563883333</x:v>
      </x:c>
      <x:c r="D1016" s="14" t="s">
        <x:v>92</x:v>
      </x:c>
      <x:c r="E1016" s="15">
        <x:v>44733.6652856481</x:v>
      </x:c>
      <x:c r="F1016" t="s">
        <x:v>97</x:v>
      </x:c>
      <x:c r="G1016" s="6">
        <x:v>117.300015504609</x:v>
      </x:c>
      <x:c r="H1016" t="s">
        <x:v>95</x:v>
      </x:c>
      <x:c r="I1016" s="6">
        <x:v>28.9327502879528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19.433</x:v>
      </x:c>
      <x:c r="S1016" s="8">
        <x:v>32102.0403632294</x:v>
      </x:c>
      <x:c r="T1016" s="12">
        <x:v>245025.41642318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94324</x:v>
      </x:c>
      <x:c r="B1017" s="1">
        <x:v>44754.6467885764</x:v>
      </x:c>
      <x:c r="C1017" s="6">
        <x:v>16.9179829266667</x:v>
      </x:c>
      <x:c r="D1017" s="14" t="s">
        <x:v>92</x:v>
      </x:c>
      <x:c r="E1017" s="15">
        <x:v>44733.6652856481</x:v>
      </x:c>
      <x:c r="F1017" t="s">
        <x:v>97</x:v>
      </x:c>
      <x:c r="G1017" s="6">
        <x:v>117.310771953932</x:v>
      </x:c>
      <x:c r="H1017" t="s">
        <x:v>95</x:v>
      </x:c>
      <x:c r="I1017" s="6">
        <x:v>28.9327502879528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19.432</x:v>
      </x:c>
      <x:c r="S1017" s="8">
        <x:v>32103.09081575</x:v>
      </x:c>
      <x:c r="T1017" s="12">
        <x:v>245035.879158495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94331</x:v>
      </x:c>
      <x:c r="B1018" s="1">
        <x:v>44754.6468003472</x:v>
      </x:c>
      <x:c r="C1018" s="6">
        <x:v>16.9349186766667</x:v>
      </x:c>
      <x:c r="D1018" s="14" t="s">
        <x:v>92</x:v>
      </x:c>
      <x:c r="E1018" s="15">
        <x:v>44733.6652856481</x:v>
      </x:c>
      <x:c r="F1018" t="s">
        <x:v>97</x:v>
      </x:c>
      <x:c r="G1018" s="6">
        <x:v>117.19252244579</x:v>
      </x:c>
      <x:c r="H1018" t="s">
        <x:v>95</x:v>
      </x:c>
      <x:c r="I1018" s="6">
        <x:v>28.9327502879528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19.443</x:v>
      </x:c>
      <x:c r="S1018" s="8">
        <x:v>32099.1171354971</x:v>
      </x:c>
      <x:c r="T1018" s="12">
        <x:v>245020.472779876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94337</x:v>
      </x:c>
      <x:c r="B1019" s="1">
        <x:v>44754.6468114236</x:v>
      </x:c>
      <x:c r="C1019" s="6">
        <x:v>16.9508969216667</x:v>
      </x:c>
      <x:c r="D1019" s="14" t="s">
        <x:v>92</x:v>
      </x:c>
      <x:c r="E1019" s="15">
        <x:v>44733.6652856481</x:v>
      </x:c>
      <x:c r="F1019" t="s">
        <x:v>97</x:v>
      </x:c>
      <x:c r="G1019" s="6">
        <x:v>117.253788044667</x:v>
      </x:c>
      <x:c r="H1019" t="s">
        <x:v>95</x:v>
      </x:c>
      <x:c r="I1019" s="6">
        <x:v>28.9266070307049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19.438</x:v>
      </x:c>
      <x:c r="S1019" s="8">
        <x:v>32105.021966864</x:v>
      </x:c>
      <x:c r="T1019" s="12">
        <x:v>245007.327186779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94339</x:v>
      </x:c>
      <x:c r="B1020" s="1">
        <x:v>44754.6468231829</x:v>
      </x:c>
      <x:c r="C1020" s="6">
        <x:v>16.967803565</x:v>
      </x:c>
      <x:c r="D1020" s="14" t="s">
        <x:v>92</x:v>
      </x:c>
      <x:c r="E1020" s="15">
        <x:v>44733.6652856481</x:v>
      </x:c>
      <x:c r="F1020" t="s">
        <x:v>97</x:v>
      </x:c>
      <x:c r="G1020" s="6">
        <x:v>117.315093647166</x:v>
      </x:c>
      <x:c r="H1020" t="s">
        <x:v>95</x:v>
      </x:c>
      <x:c r="I1020" s="6">
        <x:v>28.920463784707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19.433</x:v>
      </x:c>
      <x:c r="S1020" s="8">
        <x:v>32102.9105538605</x:v>
      </x:c>
      <x:c r="T1020" s="12">
        <x:v>245015.487083623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94346</x:v>
      </x:c>
      <x:c r="B1021" s="1">
        <x:v>44754.646834919</x:v>
      </x:c>
      <x:c r="C1021" s="6">
        <x:v>16.9847335766667</x:v>
      </x:c>
      <x:c r="D1021" s="14" t="s">
        <x:v>92</x:v>
      </x:c>
      <x:c r="E1021" s="15">
        <x:v>44733.6652856481</x:v>
      </x:c>
      <x:c r="F1021" t="s">
        <x:v>97</x:v>
      </x:c>
      <x:c r="G1021" s="6">
        <x:v>117.278506504115</x:v>
      </x:c>
      <x:c r="H1021" t="s">
        <x:v>95</x:v>
      </x:c>
      <x:c r="I1021" s="6">
        <x:v>28.9327502879528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19.435</x:v>
      </x:c>
      <x:c r="S1021" s="8">
        <x:v>32099.8811408922</x:v>
      </x:c>
      <x:c r="T1021" s="12">
        <x:v>245017.942482276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94355</x:v>
      </x:c>
      <x:c r="B1022" s="1">
        <x:v>44754.6468466435</x:v>
      </x:c>
      <x:c r="C1022" s="6">
        <x:v>17.001612535</x:v>
      </x:c>
      <x:c r="D1022" s="14" t="s">
        <x:v>92</x:v>
      </x:c>
      <x:c r="E1022" s="15">
        <x:v>44733.6652856481</x:v>
      </x:c>
      <x:c r="F1022" t="s">
        <x:v>97</x:v>
      </x:c>
      <x:c r="G1022" s="6">
        <x:v>117.300015504609</x:v>
      </x:c>
      <x:c r="H1022" t="s">
        <x:v>95</x:v>
      </x:c>
      <x:c r="I1022" s="6">
        <x:v>28.9327502879528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19.433</x:v>
      </x:c>
      <x:c r="S1022" s="8">
        <x:v>32106.759592158</x:v>
      </x:c>
      <x:c r="T1022" s="12">
        <x:v>245018.344732287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94357</x:v>
      </x:c>
      <x:c r="B1023" s="1">
        <x:v>44754.6468577199</x:v>
      </x:c>
      <x:c r="C1023" s="6">
        <x:v>17.0175628216667</x:v>
      </x:c>
      <x:c r="D1023" s="14" t="s">
        <x:v>92</x:v>
      </x:c>
      <x:c r="E1023" s="15">
        <x:v>44733.6652856481</x:v>
      </x:c>
      <x:c r="F1023" t="s">
        <x:v>97</x:v>
      </x:c>
      <x:c r="G1023" s="6">
        <x:v>117.246252745511</x:v>
      </x:c>
      <x:c r="H1023" t="s">
        <x:v>95</x:v>
      </x:c>
      <x:c r="I1023" s="6">
        <x:v>28.9327502879528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19.438</x:v>
      </x:c>
      <x:c r="S1023" s="8">
        <x:v>32101.421177989</x:v>
      </x:c>
      <x:c r="T1023" s="12">
        <x:v>245008.818183302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94363</x:v>
      </x:c>
      <x:c r="B1024" s="1">
        <x:v>44754.6468694792</x:v>
      </x:c>
      <x:c r="C1024" s="6">
        <x:v>17.0344617866667</x:v>
      </x:c>
      <x:c r="D1024" s="14" t="s">
        <x:v>92</x:v>
      </x:c>
      <x:c r="E1024" s="15">
        <x:v>44733.6652856481</x:v>
      </x:c>
      <x:c r="F1024" t="s">
        <x:v>97</x:v>
      </x:c>
      <x:c r="G1024" s="6">
        <x:v>117.267753952512</x:v>
      </x:c>
      <x:c r="H1024" t="s">
        <x:v>95</x:v>
      </x:c>
      <x:c r="I1024" s="6">
        <x:v>28.9327502879528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19.436</x:v>
      </x:c>
      <x:c r="S1024" s="8">
        <x:v>32100.3076979367</x:v>
      </x:c>
      <x:c r="T1024" s="12">
        <x:v>245025.48314959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94372</x:v>
      </x:c>
      <x:c r="B1025" s="1">
        <x:v>44754.6468811343</x:v>
      </x:c>
      <x:c r="C1025" s="6">
        <x:v>17.0512404783333</x:v>
      </x:c>
      <x:c r="D1025" s="14" t="s">
        <x:v>92</x:v>
      </x:c>
      <x:c r="E1025" s="15">
        <x:v>44733.6652856481</x:v>
      </x:c>
      <x:c r="F1025" t="s">
        <x:v>97</x:v>
      </x:c>
      <x:c r="G1025" s="6">
        <x:v>117.329069736317</x:v>
      </x:c>
      <x:c r="H1025" t="s">
        <x:v>95</x:v>
      </x:c>
      <x:c r="I1025" s="6">
        <x:v>28.9266070307049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19.431</x:v>
      </x:c>
      <x:c r="S1025" s="8">
        <x:v>32096.5912308924</x:v>
      </x:c>
      <x:c r="T1025" s="12">
        <x:v>245019.181527755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94375</x:v>
      </x:c>
      <x:c r="B1026" s="1">
        <x:v>44754.6468927894</x:v>
      </x:c>
      <x:c r="C1026" s="6">
        <x:v>17.068042845</x:v>
      </x:c>
      <x:c r="D1026" s="14" t="s">
        <x:v>92</x:v>
      </x:c>
      <x:c r="E1026" s="15">
        <x:v>44733.6652856481</x:v>
      </x:c>
      <x:c r="F1026" t="s">
        <x:v>97</x:v>
      </x:c>
      <x:c r="G1026" s="6">
        <x:v>117.332288751813</x:v>
      </x:c>
      <x:c r="H1026" t="s">
        <x:v>95</x:v>
      </x:c>
      <x:c r="I1026" s="6">
        <x:v>28.9327502879528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19.43</x:v>
      </x:c>
      <x:c r="S1026" s="8">
        <x:v>32105.7444678747</x:v>
      </x:c>
      <x:c r="T1026" s="12">
        <x:v>245016.141202021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94385</x:v>
      </x:c>
      <x:c r="B1027" s="1">
        <x:v>44754.6469044792</x:v>
      </x:c>
      <x:c r="C1027" s="6">
        <x:v>17.0848806966667</x:v>
      </x:c>
      <x:c r="D1027" s="14" t="s">
        <x:v>92</x:v>
      </x:c>
      <x:c r="E1027" s="15">
        <x:v>44733.6652856481</x:v>
      </x:c>
      <x:c r="F1027" t="s">
        <x:v>97</x:v>
      </x:c>
      <x:c r="G1027" s="6">
        <x:v>117.278506504115</x:v>
      </x:c>
      <x:c r="H1027" t="s">
        <x:v>95</x:v>
      </x:c>
      <x:c r="I1027" s="6">
        <x:v>28.9327502879528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19.435</x:v>
      </x:c>
      <x:c r="S1027" s="8">
        <x:v>32103.2037058644</x:v>
      </x:c>
      <x:c r="T1027" s="12">
        <x:v>245013.974918489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94388</x:v>
      </x:c>
      <x:c r="B1028" s="1">
        <x:v>44754.6469155903</x:v>
      </x:c>
      <x:c r="C1028" s="6">
        <x:v>17.100865585</x:v>
      </x:c>
      <x:c r="D1028" s="14" t="s">
        <x:v>92</x:v>
      </x:c>
      <x:c r="E1028" s="15">
        <x:v>44733.6652856481</x:v>
      </x:c>
      <x:c r="F1028" t="s">
        <x:v>97</x:v>
      </x:c>
      <x:c r="G1028" s="6">
        <x:v>117.303233378914</x:v>
      </x:c>
      <x:c r="H1028" t="s">
        <x:v>95</x:v>
      </x:c>
      <x:c r="I1028" s="6">
        <x:v>28.9388935564489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19.432</x:v>
      </x:c>
      <x:c r="S1028" s="8">
        <x:v>32101.9370233973</x:v>
      </x:c>
      <x:c r="T1028" s="12">
        <x:v>245018.685299011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94394</x:v>
      </x:c>
      <x:c r="B1029" s="1">
        <x:v>44754.6469273148</x:v>
      </x:c>
      <x:c r="C1029" s="6">
        <x:v>17.11776657</x:v>
      </x:c>
      <x:c r="D1029" s="14" t="s">
        <x:v>92</x:v>
      </x:c>
      <x:c r="E1029" s="15">
        <x:v>44733.6652856481</x:v>
      </x:c>
      <x:c r="F1029" t="s">
        <x:v>97</x:v>
      </x:c>
      <x:c r="G1029" s="6">
        <x:v>117.281723132462</x:v>
      </x:c>
      <x:c r="H1029" t="s">
        <x:v>95</x:v>
      </x:c>
      <x:c r="I1029" s="6">
        <x:v>28.9388935564489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19.434</x:v>
      </x:c>
      <x:c r="S1029" s="8">
        <x:v>32105.2260183575</x:v>
      </x:c>
      <x:c r="T1029" s="12">
        <x:v>245011.664163612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94400</x:v>
      </x:c>
      <x:c r="B1030" s="1">
        <x:v>44754.6469390046</x:v>
      </x:c>
      <x:c r="C1030" s="6">
        <x:v>17.1346022066667</x:v>
      </x:c>
      <x:c r="D1030" s="14" t="s">
        <x:v>92</x:v>
      </x:c>
      <x:c r="E1030" s="15">
        <x:v>44733.6652856481</x:v>
      </x:c>
      <x:c r="F1030" t="s">
        <x:v>97</x:v>
      </x:c>
      <x:c r="G1030" s="6">
        <x:v>117.270969958083</x:v>
      </x:c>
      <x:c r="H1030" t="s">
        <x:v>95</x:v>
      </x:c>
      <x:c r="I1030" s="6">
        <x:v>28.9388935564489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19.435</x:v>
      </x:c>
      <x:c r="S1030" s="8">
        <x:v>32102.831900689</x:v>
      </x:c>
      <x:c r="T1030" s="12">
        <x:v>245021.096082898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94410</x:v>
      </x:c>
      <x:c r="B1031" s="1">
        <x:v>44754.6469507292</x:v>
      </x:c>
      <x:c r="C1031" s="6">
        <x:v>17.15148182</x:v>
      </x:c>
      <x:c r="D1031" s="14" t="s">
        <x:v>92</x:v>
      </x:c>
      <x:c r="E1031" s="15">
        <x:v>44733.6652856481</x:v>
      </x:c>
      <x:c r="F1031" t="s">
        <x:v>97</x:v>
      </x:c>
      <x:c r="G1031" s="6">
        <x:v>117.346269468649</x:v>
      </x:c>
      <x:c r="H1031" t="s">
        <x:v>95</x:v>
      </x:c>
      <x:c r="I1031" s="6">
        <x:v>28.9388935564489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19.428</x:v>
      </x:c>
      <x:c r="S1031" s="8">
        <x:v>32100.8964650435</x:v>
      </x:c>
      <x:c r="T1031" s="12">
        <x:v>245017.486925125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94412</x:v>
      </x:c>
      <x:c r="B1032" s="1">
        <x:v>44754.6469618403</x:v>
      </x:c>
      <x:c r="C1032" s="6">
        <x:v>17.167500575</x:v>
      </x:c>
      <x:c r="D1032" s="14" t="s">
        <x:v>92</x:v>
      </x:c>
      <x:c r="E1032" s="15">
        <x:v>44733.6652856481</x:v>
      </x:c>
      <x:c r="F1032" t="s">
        <x:v>97</x:v>
      </x:c>
      <x:c r="G1032" s="6">
        <x:v>117.23871822774</x:v>
      </x:c>
      <x:c r="H1032" t="s">
        <x:v>95</x:v>
      </x:c>
      <x:c r="I1032" s="6">
        <x:v>28.9388935564489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19.438</x:v>
      </x:c>
      <x:c r="S1032" s="8">
        <x:v>32102.3564374192</x:v>
      </x:c>
      <x:c r="T1032" s="12">
        <x:v>245019.976504622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94418</x:v>
      </x:c>
      <x:c r="B1033" s="1">
        <x:v>44754.6469735764</x:v>
      </x:c>
      <x:c r="C1033" s="6">
        <x:v>17.1843964133333</x:v>
      </x:c>
      <x:c r="D1033" s="14" t="s">
        <x:v>92</x:v>
      </x:c>
      <x:c r="E1033" s="15">
        <x:v>44733.6652856481</x:v>
      </x:c>
      <x:c r="F1033" t="s">
        <x:v>97</x:v>
      </x:c>
      <x:c r="G1033" s="6">
        <x:v>117.33550849607</x:v>
      </x:c>
      <x:c r="H1033" t="s">
        <x:v>95</x:v>
      </x:c>
      <x:c r="I1033" s="6">
        <x:v>28.9388935564489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19.429</x:v>
      </x:c>
      <x:c r="S1033" s="8">
        <x:v>32105.3457359262</x:v>
      </x:c>
      <x:c r="T1033" s="12">
        <x:v>245014.786714775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94427</x:v>
      </x:c>
      <x:c r="B1034" s="1">
        <x:v>44754.6469853009</x:v>
      </x:c>
      <x:c r="C1034" s="6">
        <x:v>17.2012564133333</x:v>
      </x:c>
      <x:c r="D1034" s="14" t="s">
        <x:v>92</x:v>
      </x:c>
      <x:c r="E1034" s="15">
        <x:v>44733.6652856481</x:v>
      </x:c>
      <x:c r="F1034" t="s">
        <x:v>97</x:v>
      </x:c>
      <x:c r="G1034" s="6">
        <x:v>117.13882457845</x:v>
      </x:c>
      <x:c r="H1034" t="s">
        <x:v>95</x:v>
      </x:c>
      <x:c r="I1034" s="6">
        <x:v>28.9327502879528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19.448</x:v>
      </x:c>
      <x:c r="S1034" s="8">
        <x:v>32100.2507377772</x:v>
      </x:c>
      <x:c r="T1034" s="12">
        <x:v>245022.726005248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94430</x:v>
      </x:c>
      <x:c r="B1035" s="1">
        <x:v>44754.646996956</x:v>
      </x:c>
      <x:c r="C1035" s="6">
        <x:v>17.21806156</x:v>
      </x:c>
      <x:c r="D1035" s="14" t="s">
        <x:v>92</x:v>
      </x:c>
      <x:c r="E1035" s="15">
        <x:v>44733.6652856481</x:v>
      </x:c>
      <x:c r="F1035" t="s">
        <x:v>97</x:v>
      </x:c>
      <x:c r="G1035" s="6">
        <x:v>117.313990451419</x:v>
      </x:c>
      <x:c r="H1035" t="s">
        <x:v>95</x:v>
      </x:c>
      <x:c r="I1035" s="6">
        <x:v>28.9388935564489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19.431</x:v>
      </x:c>
      <x:c r="S1035" s="8">
        <x:v>32107.0057622757</x:v>
      </x:c>
      <x:c r="T1035" s="12">
        <x:v>245016.339372135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94439</x:v>
      </x:c>
      <x:c r="B1036" s="1">
        <x:v>44754.6470086806</x:v>
      </x:c>
      <x:c r="C1036" s="6">
        <x:v>17.2349096666667</x:v>
      </x:c>
      <x:c r="D1036" s="14" t="s">
        <x:v>92</x:v>
      </x:c>
      <x:c r="E1036" s="15">
        <x:v>44733.6652856481</x:v>
      </x:c>
      <x:c r="F1036" t="s">
        <x:v>97</x:v>
      </x:c>
      <x:c r="G1036" s="6">
        <x:v>117.227970247835</x:v>
      </x:c>
      <x:c r="H1036" t="s">
        <x:v>95</x:v>
      </x:c>
      <x:c r="I1036" s="6">
        <x:v>28.9388935564489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19.439</x:v>
      </x:c>
      <x:c r="S1036" s="8">
        <x:v>32104.8583272331</x:v>
      </x:c>
      <x:c r="T1036" s="12">
        <x:v>245026.460075588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94441</x:v>
      </x:c>
      <x:c r="B1037" s="1">
        <x:v>44754.6470197569</x:v>
      </x:c>
      <x:c r="C1037" s="6">
        <x:v>17.2508891733333</x:v>
      </x:c>
      <x:c r="D1037" s="14" t="s">
        <x:v>92</x:v>
      </x:c>
      <x:c r="E1037" s="15">
        <x:v>44733.6652856481</x:v>
      </x:c>
      <x:c r="F1037" t="s">
        <x:v>97</x:v>
      </x:c>
      <x:c r="G1037" s="6">
        <x:v>117.278506504115</x:v>
      </x:c>
      <x:c r="H1037" t="s">
        <x:v>95</x:v>
      </x:c>
      <x:c r="I1037" s="6">
        <x:v>28.9327502879528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19.435</x:v>
      </x:c>
      <x:c r="S1037" s="8">
        <x:v>32104.0624043756</x:v>
      </x:c>
      <x:c r="T1037" s="12">
        <x:v>245002.64689331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94448</x:v>
      </x:c>
      <x:c r="B1038" s="1">
        <x:v>44754.6470314468</x:v>
      </x:c>
      <x:c r="C1038" s="6">
        <x:v>17.26771756</x:v>
      </x:c>
      <x:c r="D1038" s="14" t="s">
        <x:v>92</x:v>
      </x:c>
      <x:c r="E1038" s="15">
        <x:v>44733.6652856481</x:v>
      </x:c>
      <x:c r="F1038" t="s">
        <x:v>97</x:v>
      </x:c>
      <x:c r="G1038" s="6">
        <x:v>117.37533795057</x:v>
      </x:c>
      <x:c r="H1038" t="s">
        <x:v>95</x:v>
      </x:c>
      <x:c r="I1038" s="6">
        <x:v>28.9327502879528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19.426</x:v>
      </x:c>
      <x:c r="S1038" s="8">
        <x:v>32100.3676542128</x:v>
      </x:c>
      <x:c r="T1038" s="12">
        <x:v>245012.042061565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94455</x:v>
      </x:c>
      <x:c r="B1039" s="1">
        <x:v>44754.647043206</x:v>
      </x:c>
      <x:c r="C1039" s="6">
        <x:v>17.2846248983333</x:v>
      </x:c>
      <x:c r="D1039" s="14" t="s">
        <x:v>92</x:v>
      </x:c>
      <x:c r="E1039" s="15">
        <x:v>44733.6652856481</x:v>
      </x:c>
      <x:c r="F1039" t="s">
        <x:v>97</x:v>
      </x:c>
      <x:c r="G1039" s="6">
        <x:v>117.313990451419</x:v>
      </x:c>
      <x:c r="H1039" t="s">
        <x:v>95</x:v>
      </x:c>
      <x:c r="I1039" s="6">
        <x:v>28.9388935564489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19.431</x:v>
      </x:c>
      <x:c r="S1039" s="8">
        <x:v>32106.2970379655</x:v>
      </x:c>
      <x:c r="T1039" s="12">
        <x:v>245012.784292402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94462</x:v>
      </x:c>
      <x:c r="B1040" s="1">
        <x:v>44754.6470548611</x:v>
      </x:c>
      <x:c r="C1040" s="6">
        <x:v>17.3014322683333</x:v>
      </x:c>
      <x:c r="D1040" s="14" t="s">
        <x:v>92</x:v>
      </x:c>
      <x:c r="E1040" s="15">
        <x:v>44733.6652856481</x:v>
      </x:c>
      <x:c r="F1040" t="s">
        <x:v>97</x:v>
      </x:c>
      <x:c r="G1040" s="6">
        <x:v>117.33550849607</x:v>
      </x:c>
      <x:c r="H1040" t="s">
        <x:v>95</x:v>
      </x:c>
      <x:c r="I1040" s="6">
        <x:v>28.9388935564489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19.429</x:v>
      </x:c>
      <x:c r="S1040" s="8">
        <x:v>32096.7291558119</x:v>
      </x:c>
      <x:c r="T1040" s="12">
        <x:v>245013.149831147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94465</x:v>
      </x:c>
      <x:c r="B1041" s="1">
        <x:v>44754.6470660069</x:v>
      </x:c>
      <x:c r="C1041" s="6">
        <x:v>17.3174894316667</x:v>
      </x:c>
      <x:c r="D1041" s="14" t="s">
        <x:v>92</x:v>
      </x:c>
      <x:c r="E1041" s="15">
        <x:v>44733.6652856481</x:v>
      </x:c>
      <x:c r="F1041" t="s">
        <x:v>97</x:v>
      </x:c>
      <x:c r="G1041" s="6">
        <x:v>117.281723132462</x:v>
      </x:c>
      <x:c r="H1041" t="s">
        <x:v>95</x:v>
      </x:c>
      <x:c r="I1041" s="6">
        <x:v>28.9388935564489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19.434</x:v>
      </x:c>
      <x:c r="S1041" s="8">
        <x:v>32096.7568747401</x:v>
      </x:c>
      <x:c r="T1041" s="12">
        <x:v>245009.338668838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94475</x:v>
      </x:c>
      <x:c r="B1042" s="1">
        <x:v>44754.6470777778</x:v>
      </x:c>
      <x:c r="C1042" s="6">
        <x:v>17.3344182883333</x:v>
      </x:c>
      <x:c r="D1042" s="14" t="s">
        <x:v>92</x:v>
      </x:c>
      <x:c r="E1042" s="15">
        <x:v>44733.6652856481</x:v>
      </x:c>
      <x:c r="F1042" t="s">
        <x:v>97</x:v>
      </x:c>
      <x:c r="G1042" s="6">
        <x:v>117.274186691722</x:v>
      </x:c>
      <x:c r="H1042" t="s">
        <x:v>95</x:v>
      </x:c>
      <x:c r="I1042" s="6">
        <x:v>28.9450368361945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19.434</x:v>
      </x:c>
      <x:c r="S1042" s="8">
        <x:v>32106.456187775</x:v>
      </x:c>
      <x:c r="T1042" s="12">
        <x:v>245014.775927584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94478</x:v>
      </x:c>
      <x:c r="B1043" s="1">
        <x:v>44754.6470894676</x:v>
      </x:c>
      <x:c r="C1043" s="6">
        <x:v>17.3512568083333</x:v>
      </x:c>
      <x:c r="D1043" s="14" t="s">
        <x:v>92</x:v>
      </x:c>
      <x:c r="E1043" s="15">
        <x:v>44733.6652856481</x:v>
      </x:c>
      <x:c r="F1043" t="s">
        <x:v>97</x:v>
      </x:c>
      <x:c r="G1043" s="6">
        <x:v>117.321529702928</x:v>
      </x:c>
      <x:c r="H1043" t="s">
        <x:v>95</x:v>
      </x:c>
      <x:c r="I1043" s="6">
        <x:v>28.9327502879528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19.431</x:v>
      </x:c>
      <x:c r="S1043" s="8">
        <x:v>32103.9007036468</x:v>
      </x:c>
      <x:c r="T1043" s="12">
        <x:v>245006.719139928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94488</x:v>
      </x:c>
      <x:c r="B1044" s="1">
        <x:v>44754.6471011921</x:v>
      </x:c>
      <x:c r="C1044" s="6">
        <x:v>17.36813361</x:v>
      </x:c>
      <x:c r="D1044" s="14" t="s">
        <x:v>92</x:v>
      </x:c>
      <x:c r="E1044" s="15">
        <x:v>44733.6652856481</x:v>
      </x:c>
      <x:c r="F1044" t="s">
        <x:v>97</x:v>
      </x:c>
      <x:c r="G1044" s="6">
        <x:v>117.298914293526</x:v>
      </x:c>
      <x:c r="H1044" t="s">
        <x:v>95</x:v>
      </x:c>
      <x:c r="I1044" s="6">
        <x:v>28.9511801271897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19.431</x:v>
      </x:c>
      <x:c r="S1044" s="8">
        <x:v>32099.1470950364</x:v>
      </x:c>
      <x:c r="T1044" s="12">
        <x:v>245015.937862568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94494</x:v>
      </x:c>
      <x:c r="B1045" s="1">
        <x:v>44754.6471128125</x:v>
      </x:c>
      <x:c r="C1045" s="6">
        <x:v>17.38490161</x:v>
      </x:c>
      <x:c r="D1045" s="14" t="s">
        <x:v>92</x:v>
      </x:c>
      <x:c r="E1045" s="15">
        <x:v>44733.6652856481</x:v>
      </x:c>
      <x:c r="F1045" t="s">
        <x:v>97</x:v>
      </x:c>
      <x:c r="G1045" s="6">
        <x:v>117.30645198166</x:v>
      </x:c>
      <x:c r="H1045" t="s">
        <x:v>95</x:v>
      </x:c>
      <x:c r="I1045" s="6">
        <x:v>28.9450368361945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19.431</x:v>
      </x:c>
      <x:c r="S1045" s="8">
        <x:v>32100.1932086798</x:v>
      </x:c>
      <x:c r="T1045" s="12">
        <x:v>245013.595598129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94499</x:v>
      </x:c>
      <x:c r="B1046" s="1">
        <x:v>44754.6471239236</x:v>
      </x:c>
      <x:c r="C1046" s="6">
        <x:v>17.40090518</x:v>
      </x:c>
      <x:c r="D1046" s="14" t="s">
        <x:v>92</x:v>
      </x:c>
      <x:c r="E1046" s="15">
        <x:v>44733.6652856481</x:v>
      </x:c>
      <x:c r="F1046" t="s">
        <x:v>97</x:v>
      </x:c>
      <x:c r="G1046" s="6">
        <x:v>117.313990451419</x:v>
      </x:c>
      <x:c r="H1046" t="s">
        <x:v>95</x:v>
      </x:c>
      <x:c r="I1046" s="6">
        <x:v>28.9388935564489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19.431</x:v>
      </x:c>
      <x:c r="S1046" s="8">
        <x:v>32101.9037472298</x:v>
      </x:c>
      <x:c r="T1046" s="12">
        <x:v>245005.138450154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94502</x:v>
      </x:c>
      <x:c r="B1047" s="1">
        <x:v>44754.6471356829</x:v>
      </x:c>
      <x:c r="C1047" s="6">
        <x:v>17.41780034</x:v>
      </x:c>
      <x:c r="D1047" s="14" t="s">
        <x:v>92</x:v>
      </x:c>
      <x:c r="E1047" s="15">
        <x:v>44733.6652856481</x:v>
      </x:c>
      <x:c r="F1047" t="s">
        <x:v>97</x:v>
      </x:c>
      <x:c r="G1047" s="6">
        <x:v>117.327968673229</x:v>
      </x:c>
      <x:c r="H1047" t="s">
        <x:v>95</x:v>
      </x:c>
      <x:c r="I1047" s="6">
        <x:v>28.9450368361945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19.429</x:v>
      </x:c>
      <x:c r="S1047" s="8">
        <x:v>32092.4398550563</x:v>
      </x:c>
      <x:c r="T1047" s="12">
        <x:v>245010.504174114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94510</x:v>
      </x:c>
      <x:c r="B1048" s="1">
        <x:v>44754.6471473727</x:v>
      </x:c>
      <x:c r="C1048" s="6">
        <x:v>17.4346365583333</x:v>
      </x:c>
      <x:c r="D1048" s="14" t="s">
        <x:v>92</x:v>
      </x:c>
      <x:c r="E1048" s="15">
        <x:v>44733.6652856481</x:v>
      </x:c>
      <x:c r="F1048" t="s">
        <x:v>97</x:v>
      </x:c>
      <x:c r="G1048" s="6">
        <x:v>117.378560189998</x:v>
      </x:c>
      <x:c r="H1048" t="s">
        <x:v>95</x:v>
      </x:c>
      <x:c r="I1048" s="6">
        <x:v>28.9388935564489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19.425</x:v>
      </x:c>
      <x:c r="S1048" s="8">
        <x:v>32106.573717226</x:v>
      </x:c>
      <x:c r="T1048" s="12">
        <x:v>245012.273788859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94513</x:v>
      </x:c>
      <x:c r="B1049" s="1">
        <x:v>44754.6471591088</x:v>
      </x:c>
      <x:c r="C1049" s="6">
        <x:v>17.4515256583333</x:v>
      </x:c>
      <x:c r="D1049" s="14" t="s">
        <x:v>92</x:v>
      </x:c>
      <x:c r="E1049" s="15">
        <x:v>44733.6652856481</x:v>
      </x:c>
      <x:c r="F1049" t="s">
        <x:v>97</x:v>
      </x:c>
      <x:c r="G1049" s="6">
        <x:v>117.23871822774</x:v>
      </x:c>
      <x:c r="H1049" t="s">
        <x:v>95</x:v>
      </x:c>
      <x:c r="I1049" s="6">
        <x:v>28.9388935564489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19.438</x:v>
      </x:c>
      <x:c r="S1049" s="8">
        <x:v>32101.3374835187</x:v>
      </x:c>
      <x:c r="T1049" s="12">
        <x:v>245005.604372247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94519</x:v>
      </x:c>
      <x:c r="B1050" s="1">
        <x:v>44754.6471702199</x:v>
      </x:c>
      <x:c r="C1050" s="6">
        <x:v>17.467530555</x:v>
      </x:c>
      <x:c r="D1050" s="14" t="s">
        <x:v>92</x:v>
      </x:c>
      <x:c r="E1050" s="15">
        <x:v>44733.6652856481</x:v>
      </x:c>
      <x:c r="F1050" t="s">
        <x:v>97</x:v>
      </x:c>
      <x:c r="G1050" s="6">
        <x:v>117.324748823732</x:v>
      </x:c>
      <x:c r="H1050" t="s">
        <x:v>95</x:v>
      </x:c>
      <x:c r="I1050" s="6">
        <x:v>28.9388935564489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19.43</x:v>
      </x:c>
      <x:c r="S1050" s="8">
        <x:v>32087.5369200251</x:v>
      </x:c>
      <x:c r="T1050" s="12">
        <x:v>245001.823044321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94528</x:v>
      </x:c>
      <x:c r="B1051" s="1">
        <x:v>44754.6471819792</x:v>
      </x:c>
      <x:c r="C1051" s="6">
        <x:v>17.484485335</x:v>
      </x:c>
      <x:c r="D1051" s="14" t="s">
        <x:v>92</x:v>
      </x:c>
      <x:c r="E1051" s="15">
        <x:v>44733.6652856481</x:v>
      </x:c>
      <x:c r="F1051" t="s">
        <x:v>97</x:v>
      </x:c>
      <x:c r="G1051" s="6">
        <x:v>117.349490565439</x:v>
      </x:c>
      <x:c r="H1051" t="s">
        <x:v>95</x:v>
      </x:c>
      <x:c r="I1051" s="6">
        <x:v>28.9450368361945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19.427</x:v>
      </x:c>
      <x:c r="S1051" s="8">
        <x:v>32096.1002075188</x:v>
      </x:c>
      <x:c r="T1051" s="12">
        <x:v>244991.118092049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94532</x:v>
      </x:c>
      <x:c r="B1052" s="1">
        <x:v>44754.6471937153</x:v>
      </x:c>
      <x:c r="C1052" s="6">
        <x:v>17.50134173</x:v>
      </x:c>
      <x:c r="D1052" s="14" t="s">
        <x:v>92</x:v>
      </x:c>
      <x:c r="E1052" s="15">
        <x:v>44733.6652856481</x:v>
      </x:c>
      <x:c r="F1052" t="s">
        <x:v>97</x:v>
      </x:c>
      <x:c r="G1052" s="6">
        <x:v>117.284940489001</x:v>
      </x:c>
      <x:c r="H1052" t="s">
        <x:v>95</x:v>
      </x:c>
      <x:c r="I1052" s="6">
        <x:v>28.9450368361945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19.433</x:v>
      </x:c>
      <x:c r="S1052" s="8">
        <x:v>32097.2646345316</x:v>
      </x:c>
      <x:c r="T1052" s="12">
        <x:v>245006.501134918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94542</x:v>
      </x:c>
      <x:c r="B1053" s="1">
        <x:v>44754.6472053588</x:v>
      </x:c>
      <x:c r="C1053" s="6">
        <x:v>17.5181685266667</x:v>
      </x:c>
      <x:c r="D1053" s="14" t="s">
        <x:v>92</x:v>
      </x:c>
      <x:c r="E1053" s="15">
        <x:v>44733.6652856481</x:v>
      </x:c>
      <x:c r="F1053" t="s">
        <x:v>97</x:v>
      </x:c>
      <x:c r="G1053" s="6">
        <x:v>117.317209677473</x:v>
      </x:c>
      <x:c r="H1053" t="s">
        <x:v>95</x:v>
      </x:c>
      <x:c r="I1053" s="6">
        <x:v>28.9450368361945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19.43</x:v>
      </x:c>
      <x:c r="S1053" s="8">
        <x:v>32094.1620914061</x:v>
      </x:c>
      <x:c r="T1053" s="12">
        <x:v>245010.768679473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94543</x:v>
      </x:c>
      <x:c r="B1054" s="1">
        <x:v>44754.6472165162</x:v>
      </x:c>
      <x:c r="C1054" s="6">
        <x:v>17.5341807033333</x:v>
      </x:c>
      <x:c r="D1054" s="14" t="s">
        <x:v>92</x:v>
      </x:c>
      <x:c r="E1054" s="15">
        <x:v>44733.6652856481</x:v>
      </x:c>
      <x:c r="F1054" t="s">
        <x:v>97</x:v>
      </x:c>
      <x:c r="G1054" s="6">
        <x:v>117.313990451419</x:v>
      </x:c>
      <x:c r="H1054" t="s">
        <x:v>95</x:v>
      </x:c>
      <x:c r="I1054" s="6">
        <x:v>28.9388935564489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19.431</x:v>
      </x:c>
      <x:c r="S1054" s="8">
        <x:v>32088.7403834674</x:v>
      </x:c>
      <x:c r="T1054" s="12">
        <x:v>245003.44066457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94553</x:v>
      </x:c>
      <x:c r="B1055" s="1">
        <x:v>44754.6472282755</x:v>
      </x:c>
      <x:c r="C1055" s="6">
        <x:v>17.5511591683333</x:v>
      </x:c>
      <x:c r="D1055" s="14" t="s">
        <x:v>92</x:v>
      </x:c>
      <x:c r="E1055" s="15">
        <x:v>44733.6652856481</x:v>
      </x:c>
      <x:c r="F1055" t="s">
        <x:v>97</x:v>
      </x:c>
      <x:c r="G1055" s="6">
        <x:v>117.45072414415</x:v>
      </x:c>
      <x:c r="H1055" t="s">
        <x:v>95</x:v>
      </x:c>
      <x:c r="I1055" s="6">
        <x:v>28.9327502879528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19.419</x:v>
      </x:c>
      <x:c r="S1055" s="8">
        <x:v>32085.1024159338</x:v>
      </x:c>
      <x:c r="T1055" s="12">
        <x:v>245004.600291193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94558</x:v>
      </x:c>
      <x:c r="B1056" s="1">
        <x:v>44754.6472400116</x:v>
      </x:c>
      <x:c r="C1056" s="6">
        <x:v>17.5680438066667</x:v>
      </x:c>
      <x:c r="D1056" s="14" t="s">
        <x:v>92</x:v>
      </x:c>
      <x:c r="E1056" s="15">
        <x:v>44733.6652856481</x:v>
      </x:c>
      <x:c r="F1056" t="s">
        <x:v>97</x:v>
      </x:c>
      <x:c r="G1056" s="6">
        <x:v>117.324748823732</x:v>
      </x:c>
      <x:c r="H1056" t="s">
        <x:v>95</x:v>
      </x:c>
      <x:c r="I1056" s="6">
        <x:v>28.9388935564489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19.43</x:v>
      </x:c>
      <x:c r="S1056" s="8">
        <x:v>32084.3225284737</x:v>
      </x:c>
      <x:c r="T1056" s="12">
        <x:v>245006.458370056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94564</x:v>
      </x:c>
      <x:c r="B1057" s="1">
        <x:v>44754.6472511921</x:v>
      </x:c>
      <x:c r="C1057" s="6">
        <x:v>17.5841273466667</x:v>
      </x:c>
      <x:c r="D1057" s="14" t="s">
        <x:v>92</x:v>
      </x:c>
      <x:c r="E1057" s="15">
        <x:v>44733.6652856481</x:v>
      </x:c>
      <x:c r="F1057" t="s">
        <x:v>97</x:v>
      </x:c>
      <x:c r="G1057" s="6">
        <x:v>117.327968673229</x:v>
      </x:c>
      <x:c r="H1057" t="s">
        <x:v>95</x:v>
      </x:c>
      <x:c r="I1057" s="6">
        <x:v>28.9450368361945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19.429</x:v>
      </x:c>
      <x:c r="S1057" s="8">
        <x:v>32088.9730345431</x:v>
      </x:c>
      <x:c r="T1057" s="12">
        <x:v>244999.608920091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94567</x:v>
      </x:c>
      <x:c r="B1058" s="1">
        <x:v>44754.6472629282</x:v>
      </x:c>
      <x:c r="C1058" s="6">
        <x:v>17.60104775</x:v>
      </x:c>
      <x:c r="D1058" s="14" t="s">
        <x:v>92</x:v>
      </x:c>
      <x:c r="E1058" s="15">
        <x:v>44733.6652856481</x:v>
      </x:c>
      <x:c r="F1058" t="s">
        <x:v>97</x:v>
      </x:c>
      <x:c r="G1058" s="6">
        <x:v>117.313990451419</x:v>
      </x:c>
      <x:c r="H1058" t="s">
        <x:v>95</x:v>
      </x:c>
      <x:c r="I1058" s="6">
        <x:v>28.9388935564489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19.431</x:v>
      </x:c>
      <x:c r="S1058" s="8">
        <x:v>32084.9609692437</x:v>
      </x:c>
      <x:c r="T1058" s="12">
        <x:v>245003.286002393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94573</x:v>
      </x:c>
      <x:c r="B1059" s="1">
        <x:v>44754.6472746181</x:v>
      </x:c>
      <x:c r="C1059" s="6">
        <x:v>17.6178644366667</x:v>
      </x:c>
      <x:c r="D1059" s="14" t="s">
        <x:v>92</x:v>
      </x:c>
      <x:c r="E1059" s="15">
        <x:v>44733.6652856481</x:v>
      </x:c>
      <x:c r="F1059" t="s">
        <x:v>97</x:v>
      </x:c>
      <x:c r="G1059" s="6">
        <x:v>117.33550849607</x:v>
      </x:c>
      <x:c r="H1059" t="s">
        <x:v>95</x:v>
      </x:c>
      <x:c r="I1059" s="6">
        <x:v>28.9388935564489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19.429</x:v>
      </x:c>
      <x:c r="S1059" s="8">
        <x:v>32087.7346444685</x:v>
      </x:c>
      <x:c r="T1059" s="12">
        <x:v>245005.240908923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94581</x:v>
      </x:c>
      <x:c r="B1060" s="1">
        <x:v>44754.6472863773</x:v>
      </x:c>
      <x:c r="C1060" s="6">
        <x:v>17.6347905716667</x:v>
      </x:c>
      <x:c r="D1060" s="14" t="s">
        <x:v>92</x:v>
      </x:c>
      <x:c r="E1060" s="15">
        <x:v>44733.6652856481</x:v>
      </x:c>
      <x:c r="F1060" t="s">
        <x:v>97</x:v>
      </x:c>
      <x:c r="G1060" s="6">
        <x:v>117.292477606</x:v>
      </x:c>
      <x:c r="H1060" t="s">
        <x:v>95</x:v>
      </x:c>
      <x:c r="I1060" s="6">
        <x:v>28.9388935564489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19.433</x:v>
      </x:c>
      <x:c r="S1060" s="8">
        <x:v>32088.5751866996</x:v>
      </x:c>
      <x:c r="T1060" s="12">
        <x:v>245013.620264321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94589</x:v>
      </x:c>
      <x:c r="B1061" s="1">
        <x:v>44754.6472980324</x:v>
      </x:c>
      <x:c r="C1061" s="6">
        <x:v>17.6515803566667</x:v>
      </x:c>
      <x:c r="D1061" s="14" t="s">
        <x:v>92</x:v>
      </x:c>
      <x:c r="E1061" s="15">
        <x:v>44733.6652856481</x:v>
      </x:c>
      <x:c r="F1061" t="s">
        <x:v>97</x:v>
      </x:c>
      <x:c r="G1061" s="6">
        <x:v>117.389326365707</x:v>
      </x:c>
      <x:c r="H1061" t="s">
        <x:v>95</x:v>
      </x:c>
      <x:c r="I1061" s="6">
        <x:v>28.9388935564489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19.424</x:v>
      </x:c>
      <x:c r="S1061" s="8">
        <x:v>32083.0635472198</x:v>
      </x:c>
      <x:c r="T1061" s="12">
        <x:v>245010.894564517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94591</x:v>
      </x:c>
      <x:c r="B1062" s="1">
        <x:v>44754.6473091435</x:v>
      </x:c>
      <x:c r="C1062" s="6">
        <x:v>17.6675864083333</x:v>
      </x:c>
      <x:c r="D1062" s="14" t="s">
        <x:v>92</x:v>
      </x:c>
      <x:c r="E1062" s="15">
        <x:v>44733.6652856481</x:v>
      </x:c>
      <x:c r="F1062" t="s">
        <x:v>97</x:v>
      </x:c>
      <x:c r="G1062" s="6">
        <x:v>117.357031741686</x:v>
      </x:c>
      <x:c r="H1062" t="s">
        <x:v>95</x:v>
      </x:c>
      <x:c r="I1062" s="6">
        <x:v>28.9388935564489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19.427</x:v>
      </x:c>
      <x:c r="S1062" s="8">
        <x:v>32087.2866494982</x:v>
      </x:c>
      <x:c r="T1062" s="12">
        <x:v>244996.283042623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94598</x:v>
      </x:c>
      <x:c r="B1063" s="1">
        <x:v>44754.6473207986</x:v>
      </x:c>
      <x:c r="C1063" s="6">
        <x:v>17.6844005016667</x:v>
      </x:c>
      <x:c r="D1063" s="14" t="s">
        <x:v>92</x:v>
      </x:c>
      <x:c r="E1063" s="15">
        <x:v>44733.6652856481</x:v>
      </x:c>
      <x:c r="F1063" t="s">
        <x:v>97</x:v>
      </x:c>
      <x:c r="G1063" s="6">
        <x:v>117.357031741686</x:v>
      </x:c>
      <x:c r="H1063" t="s">
        <x:v>95</x:v>
      </x:c>
      <x:c r="I1063" s="6">
        <x:v>28.9388935564489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19.427</x:v>
      </x:c>
      <x:c r="S1063" s="8">
        <x:v>32092.7167375762</x:v>
      </x:c>
      <x:c r="T1063" s="12">
        <x:v>245005.494054622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94604</x:v>
      </x:c>
      <x:c r="B1064" s="1">
        <x:v>44754.6473324884</x:v>
      </x:c>
      <x:c r="C1064" s="6">
        <x:v>17.7012165666667</x:v>
      </x:c>
      <x:c r="D1064" s="14" t="s">
        <x:v>92</x:v>
      </x:c>
      <x:c r="E1064" s="15">
        <x:v>44733.6652856481</x:v>
      </x:c>
      <x:c r="F1064" t="s">
        <x:v>97</x:v>
      </x:c>
      <x:c r="G1064" s="6">
        <x:v>117.349490565439</x:v>
      </x:c>
      <x:c r="H1064" t="s">
        <x:v>95</x:v>
      </x:c>
      <x:c r="I1064" s="6">
        <x:v>28.9450368361945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19.427</x:v>
      </x:c>
      <x:c r="S1064" s="8">
        <x:v>32085.2356721931</x:v>
      </x:c>
      <x:c r="T1064" s="12">
        <x:v>245005.690631943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94614</x:v>
      </x:c>
      <x:c r="B1065" s="1">
        <x:v>44754.6473441782</x:v>
      </x:c>
      <x:c r="C1065" s="6">
        <x:v>17.7180419566667</x:v>
      </x:c>
      <x:c r="D1065" s="14" t="s">
        <x:v>92</x:v>
      </x:c>
      <x:c r="E1065" s="15">
        <x:v>44733.6652856481</x:v>
      </x:c>
      <x:c r="F1065" t="s">
        <x:v>97</x:v>
      </x:c>
      <x:c r="G1065" s="6">
        <x:v>117.270969958083</x:v>
      </x:c>
      <x:c r="H1065" t="s">
        <x:v>95</x:v>
      </x:c>
      <x:c r="I1065" s="6">
        <x:v>28.9388935564489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19.435</x:v>
      </x:c>
      <x:c r="S1065" s="8">
        <x:v>32086.6922299331</x:v>
      </x:c>
      <x:c r="T1065" s="12">
        <x:v>245006.418579251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94620</x:v>
      </x:c>
      <x:c r="B1066" s="1">
        <x:v>44754.6473559028</x:v>
      </x:c>
      <x:c r="C1066" s="6">
        <x:v>17.7349194266667</x:v>
      </x:c>
      <x:c r="D1066" s="14" t="s">
        <x:v>92</x:v>
      </x:c>
      <x:c r="E1066" s="15">
        <x:v>44733.6652856481</x:v>
      </x:c>
      <x:c r="F1066" t="s">
        <x:v>97</x:v>
      </x:c>
      <x:c r="G1066" s="6">
        <x:v>117.357031741686</x:v>
      </x:c>
      <x:c r="H1066" t="s">
        <x:v>95</x:v>
      </x:c>
      <x:c r="I1066" s="6">
        <x:v>28.9388935564489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19.427</x:v>
      </x:c>
      <x:c r="S1066" s="8">
        <x:v>32080.9241309112</x:v>
      </x:c>
      <x:c r="T1066" s="12">
        <x:v>245000.756230663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94622</x:v>
      </x:c>
      <x:c r="B1067" s="1">
        <x:v>44754.6473670139</x:v>
      </x:c>
      <x:c r="C1067" s="6">
        <x:v>17.7509103766667</x:v>
      </x:c>
      <x:c r="D1067" s="14" t="s">
        <x:v>92</x:v>
      </x:c>
      <x:c r="E1067" s="15">
        <x:v>44733.6652856481</x:v>
      </x:c>
      <x:c r="F1067" t="s">
        <x:v>97</x:v>
      </x:c>
      <x:c r="G1067" s="6">
        <x:v>117.352712391233</x:v>
      </x:c>
      <x:c r="H1067" t="s">
        <x:v>95</x:v>
      </x:c>
      <x:c r="I1067" s="6">
        <x:v>28.9511801271897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19.426</x:v>
      </x:c>
      <x:c r="S1067" s="8">
        <x:v>32087.8605654121</x:v>
      </x:c>
      <x:c r="T1067" s="12">
        <x:v>245005.280845164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94628</x:v>
      </x:c>
      <x:c r="B1068" s="1">
        <x:v>44754.647378669</x:v>
      </x:c>
      <x:c r="C1068" s="6">
        <x:v>17.76771264</x:v>
      </x:c>
      <x:c r="D1068" s="14" t="s">
        <x:v>92</x:v>
      </x:c>
      <x:c r="E1068" s="15">
        <x:v>44733.6652856481</x:v>
      </x:c>
      <x:c r="F1068" t="s">
        <x:v>97</x:v>
      </x:c>
      <x:c r="G1068" s="6">
        <x:v>117.317209677473</x:v>
      </x:c>
      <x:c r="H1068" t="s">
        <x:v>95</x:v>
      </x:c>
      <x:c r="I1068" s="6">
        <x:v>28.9450368361945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19.43</x:v>
      </x:c>
      <x:c r="S1068" s="8">
        <x:v>32082.8878109967</x:v>
      </x:c>
      <x:c r="T1068" s="12">
        <x:v>244996.044549432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94634</x:v>
      </x:c>
      <x:c r="B1069" s="1">
        <x:v>44754.6473903935</x:v>
      </x:c>
      <x:c r="C1069" s="6">
        <x:v>17.7845811083333</x:v>
      </x:c>
      <x:c r="D1069" s="14" t="s">
        <x:v>92</x:v>
      </x:c>
      <x:c r="E1069" s="15">
        <x:v>44733.6652856481</x:v>
      </x:c>
      <x:c r="F1069" t="s">
        <x:v>97</x:v>
      </x:c>
      <x:c r="G1069" s="6">
        <x:v>117.177460948796</x:v>
      </x:c>
      <x:c r="H1069" t="s">
        <x:v>95</x:v>
      </x:c>
      <x:c r="I1069" s="6">
        <x:v>28.9450368361945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19.443</x:v>
      </x:c>
      <x:c r="S1069" s="8">
        <x:v>32084.3082991512</x:v>
      </x:c>
      <x:c r="T1069" s="12">
        <x:v>245002.099361182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94644</x:v>
      </x:c>
      <x:c r="B1070" s="1">
        <x:v>44754.6474021181</x:v>
      </x:c>
      <x:c r="C1070" s="6">
        <x:v>17.8014930116667</x:v>
      </x:c>
      <x:c r="D1070" s="14" t="s">
        <x:v>92</x:v>
      </x:c>
      <x:c r="E1070" s="15">
        <x:v>44733.6652856481</x:v>
      </x:c>
      <x:c r="F1070" t="s">
        <x:v>97</x:v>
      </x:c>
      <x:c r="G1070" s="6">
        <x:v>117.360253462326</x:v>
      </x:c>
      <x:c r="H1070" t="s">
        <x:v>95</x:v>
      </x:c>
      <x:c r="I1070" s="6">
        <x:v>28.9450368361945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19.426</x:v>
      </x:c>
      <x:c r="S1070" s="8">
        <x:v>32078.8847414721</x:v>
      </x:c>
      <x:c r="T1070" s="12">
        <x:v>245004.05209928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94645</x:v>
      </x:c>
      <x:c r="B1071" s="1">
        <x:v>44754.6474132292</x:v>
      </x:c>
      <x:c r="C1071" s="6">
        <x:v>17.8174697783333</x:v>
      </x:c>
      <x:c r="D1071" s="14" t="s">
        <x:v>92</x:v>
      </x:c>
      <x:c r="E1071" s="15">
        <x:v>44733.6652856481</x:v>
      </x:c>
      <x:c r="F1071" t="s">
        <x:v>97</x:v>
      </x:c>
      <x:c r="G1071" s="6">
        <x:v>117.360253462326</x:v>
      </x:c>
      <x:c r="H1071" t="s">
        <x:v>95</x:v>
      </x:c>
      <x:c r="I1071" s="6">
        <x:v>28.9450368361945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19.426</x:v>
      </x:c>
      <x:c r="S1071" s="8">
        <x:v>32080.7659936297</x:v>
      </x:c>
      <x:c r="T1071" s="12">
        <x:v>245000.361370722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94652</x:v>
      </x:c>
      <x:c r="B1072" s="1">
        <x:v>44754.6474249653</x:v>
      </x:c>
      <x:c r="C1072" s="6">
        <x:v>17.8343507566667</x:v>
      </x:c>
      <x:c r="D1072" s="14" t="s">
        <x:v>92</x:v>
      </x:c>
      <x:c r="E1072" s="15">
        <x:v>44733.6652856481</x:v>
      </x:c>
      <x:c r="F1072" t="s">
        <x:v>97</x:v>
      </x:c>
      <x:c r="G1072" s="6">
        <x:v>117.381783158746</x:v>
      </x:c>
      <x:c r="H1072" t="s">
        <x:v>95</x:v>
      </x:c>
      <x:c r="I1072" s="6">
        <x:v>28.9450368361945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19.424</x:v>
      </x:c>
      <x:c r="S1072" s="8">
        <x:v>32088.9934292139</x:v>
      </x:c>
      <x:c r="T1072" s="12">
        <x:v>244999.123831881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94662</x:v>
      </x:c>
      <x:c r="B1073" s="1">
        <x:v>44754.6474366551</x:v>
      </x:c>
      <x:c r="C1073" s="6">
        <x:v>17.851210385</x:v>
      </x:c>
      <x:c r="D1073" s="14" t="s">
        <x:v>92</x:v>
      </x:c>
      <x:c r="E1073" s="15">
        <x:v>44733.6652856481</x:v>
      </x:c>
      <x:c r="F1073" t="s">
        <x:v>97</x:v>
      </x:c>
      <x:c r="G1073" s="6">
        <x:v>117.360253462326</x:v>
      </x:c>
      <x:c r="H1073" t="s">
        <x:v>95</x:v>
      </x:c>
      <x:c r="I1073" s="6">
        <x:v>28.9450368361945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19.426</x:v>
      </x:c>
      <x:c r="S1073" s="8">
        <x:v>32082.2546229786</x:v>
      </x:c>
      <x:c r="T1073" s="12">
        <x:v>244996.143217386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94666</x:v>
      </x:c>
      <x:c r="B1074" s="1">
        <x:v>44754.6474483449</x:v>
      </x:c>
      <x:c r="C1074" s="6">
        <x:v>17.8680706116667</x:v>
      </x:c>
      <x:c r="D1074" s="14" t="s">
        <x:v>92</x:v>
      </x:c>
      <x:c r="E1074" s="15">
        <x:v>44733.6652856481</x:v>
      </x:c>
      <x:c r="F1074" t="s">
        <x:v>97</x:v>
      </x:c>
      <x:c r="G1074" s="6">
        <x:v>117.30645198166</x:v>
      </x:c>
      <x:c r="H1074" t="s">
        <x:v>95</x:v>
      </x:c>
      <x:c r="I1074" s="6">
        <x:v>28.9450368361945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19.431</x:v>
      </x:c>
      <x:c r="S1074" s="8">
        <x:v>32088.7538057815</x:v>
      </x:c>
      <x:c r="T1074" s="12">
        <x:v>244996.03551866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94673</x:v>
      </x:c>
      <x:c r="B1075" s="1">
        <x:v>44754.6474600347</x:v>
      </x:c>
      <x:c r="C1075" s="6">
        <x:v>17.8848791683333</x:v>
      </x:c>
      <x:c r="D1075" s="14" t="s">
        <x:v>92</x:v>
      </x:c>
      <x:c r="E1075" s="15">
        <x:v>44733.6652856481</x:v>
      </x:c>
      <x:c r="F1075" t="s">
        <x:v>97</x:v>
      </x:c>
      <x:c r="G1075" s="6">
        <x:v>117.40331806014</x:v>
      </x:c>
      <x:c r="H1075" t="s">
        <x:v>95</x:v>
      </x:c>
      <x:c r="I1075" s="6">
        <x:v>28.9450368361945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19.422</x:v>
      </x:c>
      <x:c r="S1075" s="8">
        <x:v>32093.8715196741</x:v>
      </x:c>
      <x:c r="T1075" s="12">
        <x:v>245000.183673778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94680</x:v>
      </x:c>
      <x:c r="B1076" s="1">
        <x:v>44754.6474711458</x:v>
      </x:c>
      <x:c r="C1076" s="6">
        <x:v>17.9008819166667</x:v>
      </x:c>
      <x:c r="D1076" s="14" t="s">
        <x:v>92</x:v>
      </x:c>
      <x:c r="E1076" s="15">
        <x:v>44733.6652856481</x:v>
      </x:c>
      <x:c r="F1076" t="s">
        <x:v>97</x:v>
      </x:c>
      <x:c r="G1076" s="6">
        <x:v>117.309671312908</x:v>
      </x:c>
      <x:c r="H1076" t="s">
        <x:v>95</x:v>
      </x:c>
      <x:c r="I1076" s="6">
        <x:v>28.9511801271897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19.43</x:v>
      </x:c>
      <x:c r="S1076" s="8">
        <x:v>32095.7232233866</x:v>
      </x:c>
      <x:c r="T1076" s="12">
        <x:v>244996.47825923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94686</x:v>
      </x:c>
      <x:c r="B1077" s="1">
        <x:v>44754.6474828704</x:v>
      </x:c>
      <x:c r="C1077" s="6">
        <x:v>17.917784365</x:v>
      </x:c>
      <x:c r="D1077" s="14" t="s">
        <x:v>92</x:v>
      </x:c>
      <x:c r="E1077" s="15">
        <x:v>44733.6652856481</x:v>
      </x:c>
      <x:c r="F1077" t="s">
        <x:v>97</x:v>
      </x:c>
      <x:c r="G1077" s="6">
        <x:v>117.327968673229</x:v>
      </x:c>
      <x:c r="H1077" t="s">
        <x:v>95</x:v>
      </x:c>
      <x:c r="I1077" s="6">
        <x:v>28.9450368361945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19.429</x:v>
      </x:c>
      <x:c r="S1077" s="8">
        <x:v>32092.6825041209</x:v>
      </x:c>
      <x:c r="T1077" s="12">
        <x:v>244994.111878554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94691</x:v>
      </x:c>
      <x:c r="B1078" s="1">
        <x:v>44754.6474945949</x:v>
      </x:c>
      <x:c r="C1078" s="6">
        <x:v>17.934626635</x:v>
      </x:c>
      <x:c r="D1078" s="14" t="s">
        <x:v>92</x:v>
      </x:c>
      <x:c r="E1078" s="15">
        <x:v>44733.6652856481</x:v>
      </x:c>
      <x:c r="F1078" t="s">
        <x:v>97</x:v>
      </x:c>
      <x:c r="G1078" s="6">
        <x:v>117.331189251479</x:v>
      </x:c>
      <x:c r="H1078" t="s">
        <x:v>95</x:v>
      </x:c>
      <x:c r="I1078" s="6">
        <x:v>28.9511801271897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19.428</x:v>
      </x:c>
      <x:c r="S1078" s="8">
        <x:v>32085.6974895854</x:v>
      </x:c>
      <x:c r="T1078" s="12">
        <x:v>245001.865635687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94694</x:v>
      </x:c>
      <x:c r="B1079" s="1">
        <x:v>44754.6475062847</x:v>
      </x:c>
      <x:c r="C1079" s="6">
        <x:v>17.9514898766667</x:v>
      </x:c>
      <x:c r="D1079" s="14" t="s">
        <x:v>92</x:v>
      </x:c>
      <x:c r="E1079" s="15">
        <x:v>44733.6652856481</x:v>
      </x:c>
      <x:c r="F1079" t="s">
        <x:v>97</x:v>
      </x:c>
      <x:c r="G1079" s="6">
        <x:v>117.381783158746</x:v>
      </x:c>
      <x:c r="H1079" t="s">
        <x:v>95</x:v>
      </x:c>
      <x:c r="I1079" s="6">
        <x:v>28.9450368361945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19.424</x:v>
      </x:c>
      <x:c r="S1079" s="8">
        <x:v>32092.3849403675</x:v>
      </x:c>
      <x:c r="T1079" s="12">
        <x:v>245006.218967751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94699</x:v>
      </x:c>
      <x:c r="B1080" s="1">
        <x:v>44754.6475173958</x:v>
      </x:c>
      <x:c r="C1080" s="6">
        <x:v>17.96746535</x:v>
      </x:c>
      <x:c r="D1080" s="14" t="s">
        <x:v>92</x:v>
      </x:c>
      <x:c r="E1080" s="15">
        <x:v>44733.6652856481</x:v>
      </x:c>
      <x:c r="F1080" t="s">
        <x:v>97</x:v>
      </x:c>
      <x:c r="G1080" s="6">
        <x:v>117.3419501711</x:v>
      </x:c>
      <x:c r="H1080" t="s">
        <x:v>95</x:v>
      </x:c>
      <x:c r="I1080" s="6">
        <x:v>28.9511801271897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19.427</x:v>
      </x:c>
      <x:c r="S1080" s="8">
        <x:v>32093.1203314107</x:v>
      </x:c>
      <x:c r="T1080" s="12">
        <x:v>244988.628411214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94706</x:v>
      </x:c>
      <x:c r="B1081" s="1">
        <x:v>44754.6475291319</x:v>
      </x:c>
      <x:c r="C1081" s="6">
        <x:v>17.9843725016667</x:v>
      </x:c>
      <x:c r="D1081" s="14" t="s">
        <x:v>92</x:v>
      </x:c>
      <x:c r="E1081" s="15">
        <x:v>44733.6652856481</x:v>
      </x:c>
      <x:c r="F1081" t="s">
        <x:v>97</x:v>
      </x:c>
      <x:c r="G1081" s="6">
        <x:v>117.438856996754</x:v>
      </x:c>
      <x:c r="H1081" t="s">
        <x:v>95</x:v>
      </x:c>
      <x:c r="I1081" s="6">
        <x:v>28.9511801271897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19.418</x:v>
      </x:c>
      <x:c r="S1081" s="8">
        <x:v>32088.2832220574</x:v>
      </x:c>
      <x:c r="T1081" s="12">
        <x:v>244990.95566973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94713</x:v>
      </x:c>
      <x:c r="B1082" s="1">
        <x:v>44754.6475408218</x:v>
      </x:c>
      <x:c r="C1082" s="6">
        <x:v>18.0012059083333</x:v>
      </x:c>
      <x:c r="D1082" s="14" t="s">
        <x:v>92</x:v>
      </x:c>
      <x:c r="E1082" s="15">
        <x:v>44733.6652856481</x:v>
      </x:c>
      <x:c r="F1082" t="s">
        <x:v>97</x:v>
      </x:c>
      <x:c r="G1082" s="6">
        <x:v>117.280622343434</x:v>
      </x:c>
      <x:c r="H1082" t="s">
        <x:v>95</x:v>
      </x:c>
      <x:c r="I1082" s="6">
        <x:v>28.9573234294339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19.432</x:v>
      </x:c>
      <x:c r="S1082" s="8">
        <x:v>32086.7000151565</x:v>
      </x:c>
      <x:c r="T1082" s="12">
        <x:v>244996.04990639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94718</x:v>
      </x:c>
      <x:c r="B1083" s="1">
        <x:v>44754.6475525116</x:v>
      </x:c>
      <x:c r="C1083" s="6">
        <x:v>18.0180495116667</x:v>
      </x:c>
      <x:c r="D1083" s="14" t="s">
        <x:v>92</x:v>
      </x:c>
      <x:c r="E1083" s="15">
        <x:v>44733.6652856481</x:v>
      </x:c>
      <x:c r="F1083" t="s">
        <x:v>97</x:v>
      </x:c>
      <x:c r="G1083" s="6">
        <x:v>117.338728969146</x:v>
      </x:c>
      <x:c r="H1083" t="s">
        <x:v>95</x:v>
      </x:c>
      <x:c r="I1083" s="6">
        <x:v>28.9450368361945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19.428</x:v>
      </x:c>
      <x:c r="S1083" s="8">
        <x:v>32090.835681788</x:v>
      </x:c>
      <x:c r="T1083" s="12">
        <x:v>244990.256805989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94724</x:v>
      </x:c>
      <x:c r="B1084" s="1">
        <x:v>44754.6475642014</x:v>
      </x:c>
      <x:c r="C1084" s="6">
        <x:v>18.0349018033333</x:v>
      </x:c>
      <x:c r="D1084" s="14" t="s">
        <x:v>92</x:v>
      </x:c>
      <x:c r="E1084" s="15">
        <x:v>44733.6652856481</x:v>
      </x:c>
      <x:c r="F1084" t="s">
        <x:v>97</x:v>
      </x:c>
      <x:c r="G1084" s="6">
        <x:v>117.320429632154</x:v>
      </x:c>
      <x:c r="H1084" t="s">
        <x:v>95</x:v>
      </x:c>
      <x:c r="I1084" s="6">
        <x:v>28.9511801271897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19.429</x:v>
      </x:c>
      <x:c r="S1084" s="8">
        <x:v>32089.089116439</x:v>
      </x:c>
      <x:c r="T1084" s="12">
        <x:v>244991.07171545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94729</x:v>
      </x:c>
      <x:c r="B1085" s="1">
        <x:v>44754.6475753125</x:v>
      </x:c>
      <x:c r="C1085" s="6">
        <x:v>18.0508918716667</x:v>
      </x:c>
      <x:c r="D1085" s="14" t="s">
        <x:v>92</x:v>
      </x:c>
      <x:c r="E1085" s="15">
        <x:v>44733.6652856481</x:v>
      </x:c>
      <x:c r="F1085" t="s">
        <x:v>97</x:v>
      </x:c>
      <x:c r="G1085" s="6">
        <x:v>117.331189251479</x:v>
      </x:c>
      <x:c r="H1085" t="s">
        <x:v>95</x:v>
      </x:c>
      <x:c r="I1085" s="6">
        <x:v>28.9511801271897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19.428</x:v>
      </x:c>
      <x:c r="S1085" s="8">
        <x:v>32089.3618113676</x:v>
      </x:c>
      <x:c r="T1085" s="12">
        <x:v>244989.705799281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94738</x:v>
      </x:c>
      <x:c r="B1086" s="1">
        <x:v>44754.647587037</x:v>
      </x:c>
      <x:c r="C1086" s="6">
        <x:v>18.0677861666667</x:v>
      </x:c>
      <x:c r="D1086" s="14" t="s">
        <x:v>92</x:v>
      </x:c>
      <x:c r="E1086" s="15">
        <x:v>44733.6652856481</x:v>
      </x:c>
      <x:c r="F1086" t="s">
        <x:v>97</x:v>
      </x:c>
      <x:c r="G1086" s="6">
        <x:v>117.331189251479</x:v>
      </x:c>
      <x:c r="H1086" t="s">
        <x:v>95</x:v>
      </x:c>
      <x:c r="I1086" s="6">
        <x:v>28.9511801271897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19.428</x:v>
      </x:c>
      <x:c r="S1086" s="8">
        <x:v>32085.0413208823</x:v>
      </x:c>
      <x:c r="T1086" s="12">
        <x:v>244987.951580816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94744</x:v>
      </x:c>
      <x:c r="B1087" s="1">
        <x:v>44754.6475987616</x:v>
      </x:c>
      <x:c r="C1087" s="6">
        <x:v>18.0846347483333</x:v>
      </x:c>
      <x:c r="D1087" s="14" t="s">
        <x:v>92</x:v>
      </x:c>
      <x:c r="E1087" s="15">
        <x:v>44733.6652856481</x:v>
      </x:c>
      <x:c r="F1087" t="s">
        <x:v>97</x:v>
      </x:c>
      <x:c r="G1087" s="6">
        <x:v>117.40331806014</x:v>
      </x:c>
      <x:c r="H1087" t="s">
        <x:v>95</x:v>
      </x:c>
      <x:c r="I1087" s="6">
        <x:v>28.9450368361945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19.422</x:v>
      </x:c>
      <x:c r="S1087" s="8">
        <x:v>32090.0409384353</x:v>
      </x:c>
      <x:c r="T1087" s="12">
        <x:v>244990.019741699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94752</x:v>
      </x:c>
      <x:c r="B1088" s="1">
        <x:v>44754.6476104977</x:v>
      </x:c>
      <x:c r="C1088" s="6">
        <x:v>18.1015351683333</x:v>
      </x:c>
      <x:c r="D1088" s="14" t="s">
        <x:v>92</x:v>
      </x:c>
      <x:c r="E1088" s="15">
        <x:v>44733.6652856481</x:v>
      </x:c>
      <x:c r="F1088" t="s">
        <x:v>97</x:v>
      </x:c>
      <x:c r="G1088" s="6">
        <x:v>117.3419501711</x:v>
      </x:c>
      <x:c r="H1088" t="s">
        <x:v>95</x:v>
      </x:c>
      <x:c r="I1088" s="6">
        <x:v>28.9511801271897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19.427</x:v>
      </x:c>
      <x:c r="S1088" s="8">
        <x:v>32086.1485654825</x:v>
      </x:c>
      <x:c r="T1088" s="12">
        <x:v>244990.140103764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94754</x:v>
      </x:c>
      <x:c r="B1089" s="1">
        <x:v>44754.6476216088</x:v>
      </x:c>
      <x:c r="C1089" s="6">
        <x:v>18.1175265616667</x:v>
      </x:c>
      <x:c r="D1089" s="14" t="s">
        <x:v>92</x:v>
      </x:c>
      <x:c r="E1089" s="15">
        <x:v>44733.6652856481</x:v>
      </x:c>
      <x:c r="F1089" t="s">
        <x:v>97</x:v>
      </x:c>
      <x:c r="G1089" s="6">
        <x:v>117.424858168241</x:v>
      </x:c>
      <x:c r="H1089" t="s">
        <x:v>95</x:v>
      </x:c>
      <x:c r="I1089" s="6">
        <x:v>28.9450368361945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19.42</x:v>
      </x:c>
      <x:c r="S1089" s="8">
        <x:v>32085.5112724366</x:v>
      </x:c>
      <x:c r="T1089" s="12">
        <x:v>244987.64254518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94762</x:v>
      </x:c>
      <x:c r="B1090" s="1">
        <x:v>44754.6476333333</x:v>
      </x:c>
      <x:c r="C1090" s="6">
        <x:v>18.13444594</x:v>
      </x:c>
      <x:c r="D1090" s="14" t="s">
        <x:v>92</x:v>
      </x:c>
      <x:c r="E1090" s="15">
        <x:v>44733.6652856481</x:v>
      </x:c>
      <x:c r="F1090" t="s">
        <x:v>97</x:v>
      </x:c>
      <x:c r="G1090" s="6">
        <x:v>117.30645198166</x:v>
      </x:c>
      <x:c r="H1090" t="s">
        <x:v>95</x:v>
      </x:c>
      <x:c r="I1090" s="6">
        <x:v>28.9450368361945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19.431</x:v>
      </x:c>
      <x:c r="S1090" s="8">
        <x:v>32085.6009473034</x:v>
      </x:c>
      <x:c r="T1090" s="12">
        <x:v>244983.938756995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94766</x:v>
      </x:c>
      <x:c r="B1091" s="1">
        <x:v>44754.6476450231</x:v>
      </x:c>
      <x:c r="C1091" s="6">
        <x:v>18.1512479366667</x:v>
      </x:c>
      <x:c r="D1091" s="14" t="s">
        <x:v>92</x:v>
      </x:c>
      <x:c r="E1091" s="15">
        <x:v>44733.6652856481</x:v>
      </x:c>
      <x:c r="F1091" t="s">
        <x:v>97</x:v>
      </x:c>
      <x:c r="G1091" s="6">
        <x:v>117.388231284444</x:v>
      </x:c>
      <x:c r="H1091" t="s">
        <x:v>95</x:v>
      </x:c>
      <x:c r="I1091" s="6">
        <x:v>28.9573234294339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19.422</x:v>
      </x:c>
      <x:c r="S1091" s="8">
        <x:v>32087.2298530055</x:v>
      </x:c>
      <x:c r="T1091" s="12">
        <x:v>244990.554822695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94776</x:v>
      </x:c>
      <x:c r="B1092" s="1">
        <x:v>44754.647656713</x:v>
      </x:c>
      <x:c r="C1092" s="6">
        <x:v>18.1681209383333</x:v>
      </x:c>
      <x:c r="D1092" s="14" t="s">
        <x:v>92</x:v>
      </x:c>
      <x:c r="E1092" s="15">
        <x:v>44733.6652856481</x:v>
      </x:c>
      <x:c r="F1092" t="s">
        <x:v>97</x:v>
      </x:c>
      <x:c r="G1092" s="6">
        <x:v>117.33441055854</x:v>
      </x:c>
      <x:c r="H1092" t="s">
        <x:v>95</x:v>
      </x:c>
      <x:c r="I1092" s="6">
        <x:v>28.9573234294339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19.427</x:v>
      </x:c>
      <x:c r="S1092" s="8">
        <x:v>32083.0057084728</x:v>
      </x:c>
      <x:c r="T1092" s="12">
        <x:v>244986.212075968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94782</x:v>
      </x:c>
      <x:c r="B1093" s="1">
        <x:v>44754.6476684028</x:v>
      </x:c>
      <x:c r="C1093" s="6">
        <x:v>18.1849442116667</x:v>
      </x:c>
      <x:c r="D1093" s="14" t="s">
        <x:v>92</x:v>
      </x:c>
      <x:c r="E1093" s="15">
        <x:v>44733.6652856481</x:v>
      </x:c>
      <x:c r="F1093" t="s">
        <x:v>97</x:v>
      </x:c>
      <x:c r="G1093" s="6">
        <x:v>117.406543007171</x:v>
      </x:c>
      <x:c r="H1093" t="s">
        <x:v>95</x:v>
      </x:c>
      <x:c r="I1093" s="6">
        <x:v>28.9511801271897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19.421</x:v>
      </x:c>
      <x:c r="S1093" s="8">
        <x:v>32089.5244522267</x:v>
      </x:c>
      <x:c r="T1093" s="12">
        <x:v>244985.60449342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94784</x:v>
      </x:c>
      <x:c r="B1094" s="1">
        <x:v>44754.6476795949</x:v>
      </x:c>
      <x:c r="C1094" s="6">
        <x:v>18.2010393383333</x:v>
      </x:c>
      <x:c r="D1094" s="14" t="s">
        <x:v>92</x:v>
      </x:c>
      <x:c r="E1094" s="15">
        <x:v>44733.6652856481</x:v>
      </x:c>
      <x:c r="F1094" t="s">
        <x:v>97</x:v>
      </x:c>
      <x:c r="G1094" s="6">
        <x:v>117.320429632154</x:v>
      </x:c>
      <x:c r="H1094" t="s">
        <x:v>95</x:v>
      </x:c>
      <x:c r="I1094" s="6">
        <x:v>28.9511801271897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19.429</x:v>
      </x:c>
      <x:c r="S1094" s="8">
        <x:v>32082.6362066177</x:v>
      </x:c>
      <x:c r="T1094" s="12">
        <x:v>244975.310982097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94792</x:v>
      </x:c>
      <x:c r="B1095" s="1">
        <x:v>44754.6476912847</x:v>
      </x:c>
      <x:c r="C1095" s="6">
        <x:v>18.217859565</x:v>
      </x:c>
      <x:c r="D1095" s="14" t="s">
        <x:v>92</x:v>
      </x:c>
      <x:c r="E1095" s="15">
        <x:v>44733.6652856481</x:v>
      </x:c>
      <x:c r="F1095" t="s">
        <x:v>97</x:v>
      </x:c>
      <x:c r="G1095" s="6">
        <x:v>117.446403484784</x:v>
      </x:c>
      <x:c r="H1095" t="s">
        <x:v>95</x:v>
      </x:c>
      <x:c r="I1095" s="6">
        <x:v>28.9450368361945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19.418</x:v>
      </x:c>
      <x:c r="S1095" s="8">
        <x:v>32091.9194742255</x:v>
      </x:c>
      <x:c r="T1095" s="12">
        <x:v>244981.002646772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94797</x:v>
      </x:c>
      <x:c r="B1096" s="1">
        <x:v>44754.6477029745</x:v>
      </x:c>
      <x:c r="C1096" s="6">
        <x:v>18.234688955</x:v>
      </x:c>
      <x:c r="D1096" s="14" t="s">
        <x:v>92</x:v>
      </x:c>
      <x:c r="E1096" s="15">
        <x:v>44733.6652856481</x:v>
      </x:c>
      <x:c r="F1096" t="s">
        <x:v>97</x:v>
      </x:c>
      <x:c r="G1096" s="6">
        <x:v>117.395774281225</x:v>
      </x:c>
      <x:c r="H1096" t="s">
        <x:v>95</x:v>
      </x:c>
      <x:c r="I1096" s="6">
        <x:v>28.9511801271897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19.422</x:v>
      </x:c>
      <x:c r="S1096" s="8">
        <x:v>32095.6205682124</x:v>
      </x:c>
      <x:c r="T1096" s="12">
        <x:v>244987.450520353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94801</x:v>
      </x:c>
      <x:c r="B1097" s="1">
        <x:v>44754.6477146644</x:v>
      </x:c>
      <x:c r="C1097" s="6">
        <x:v>18.2515275483333</x:v>
      </x:c>
      <x:c r="D1097" s="14" t="s">
        <x:v>92</x:v>
      </x:c>
      <x:c r="E1097" s="15">
        <x:v>44733.6652856481</x:v>
      </x:c>
      <x:c r="F1097" t="s">
        <x:v>97</x:v>
      </x:c>
      <x:c r="G1097" s="6">
        <x:v>117.3419501711</x:v>
      </x:c>
      <x:c r="H1097" t="s">
        <x:v>95</x:v>
      </x:c>
      <x:c r="I1097" s="6">
        <x:v>28.9511801271897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19.427</x:v>
      </x:c>
      <x:c r="S1097" s="8">
        <x:v>32090.4339018015</x:v>
      </x:c>
      <x:c r="T1097" s="12">
        <x:v>244991.199113432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94809</x:v>
      </x:c>
      <x:c r="B1098" s="1">
        <x:v>44754.6477257292</x:v>
      </x:c>
      <x:c r="C1098" s="6">
        <x:v>18.267497205</x:v>
      </x:c>
      <x:c r="D1098" s="14" t="s">
        <x:v>92</x:v>
      </x:c>
      <x:c r="E1098" s="15">
        <x:v>44733.6652856481</x:v>
      </x:c>
      <x:c r="F1098" t="s">
        <x:v>97</x:v>
      </x:c>
      <x:c r="G1098" s="6">
        <x:v>117.395774281225</x:v>
      </x:c>
      <x:c r="H1098" t="s">
        <x:v>95</x:v>
      </x:c>
      <x:c r="I1098" s="6">
        <x:v>28.9511801271897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19.422</x:v>
      </x:c>
      <x:c r="S1098" s="8">
        <x:v>32087.4303769495</x:v>
      </x:c>
      <x:c r="T1098" s="12">
        <x:v>244991.816471055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94813</x:v>
      </x:c>
      <x:c r="B1099" s="1">
        <x:v>44754.647737419</x:v>
      </x:c>
      <x:c r="C1099" s="6">
        <x:v>18.2843139</x:v>
      </x:c>
      <x:c r="D1099" s="14" t="s">
        <x:v>92</x:v>
      </x:c>
      <x:c r="E1099" s="15">
        <x:v>44733.6652856481</x:v>
      </x:c>
      <x:c r="F1099" t="s">
        <x:v>97</x:v>
      </x:c>
      <x:c r="G1099" s="6">
        <x:v>117.323650315522</x:v>
      </x:c>
      <x:c r="H1099" t="s">
        <x:v>95</x:v>
      </x:c>
      <x:c r="I1099" s="6">
        <x:v>28.9573234294339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19.428</x:v>
      </x:c>
      <x:c r="S1099" s="8">
        <x:v>32088.0068934669</x:v>
      </x:c>
      <x:c r="T1099" s="12">
        <x:v>244983.490304796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94819</x:v>
      </x:c>
      <x:c r="B1100" s="1">
        <x:v>44754.6477491898</x:v>
      </x:c>
      <x:c r="C1100" s="6">
        <x:v>18.301275605</x:v>
      </x:c>
      <x:c r="D1100" s="14" t="s">
        <x:v>92</x:v>
      </x:c>
      <x:c r="E1100" s="15">
        <x:v>44733.6652856481</x:v>
      </x:c>
      <x:c r="F1100" t="s">
        <x:v>97</x:v>
      </x:c>
      <x:c r="G1100" s="6">
        <x:v>117.30645198166</x:v>
      </x:c>
      <x:c r="H1100" t="s">
        <x:v>95</x:v>
      </x:c>
      <x:c r="I1100" s="6">
        <x:v>28.9450368361945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19.431</x:v>
      </x:c>
      <x:c r="S1100" s="8">
        <x:v>32089.073931512</x:v>
      </x:c>
      <x:c r="T1100" s="12">
        <x:v>244993.914918731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94827</x:v>
      </x:c>
      <x:c r="B1101" s="1">
        <x:v>44754.6477608796</x:v>
      </x:c>
      <x:c r="C1101" s="6">
        <x:v>18.3180971</x:v>
      </x:c>
      <x:c r="D1101" s="14" t="s">
        <x:v>92</x:v>
      </x:c>
      <x:c r="E1101" s="15">
        <x:v>44733.6652856481</x:v>
      </x:c>
      <x:c r="F1101" t="s">
        <x:v>97</x:v>
      </x:c>
      <x:c r="G1101" s="6">
        <x:v>117.33441055854</x:v>
      </x:c>
      <x:c r="H1101" t="s">
        <x:v>95</x:v>
      </x:c>
      <x:c r="I1101" s="6">
        <x:v>28.9573234294339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19.427</x:v>
      </x:c>
      <x:c r="S1101" s="8">
        <x:v>32087.3687108831</x:v>
      </x:c>
      <x:c r="T1101" s="12">
        <x:v>244989.769801737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94836</x:v>
      </x:c>
      <x:c r="B1102" s="1">
        <x:v>44754.6477726042</x:v>
      </x:c>
      <x:c r="C1102" s="6">
        <x:v>18.3349771166667</x:v>
      </x:c>
      <x:c r="D1102" s="14" t="s">
        <x:v>92</x:v>
      </x:c>
      <x:c r="E1102" s="15">
        <x:v>44733.6652856481</x:v>
      </x:c>
      <x:c r="F1102" t="s">
        <x:v>97</x:v>
      </x:c>
      <x:c r="G1102" s="6">
        <x:v>117.420539336433</x:v>
      </x:c>
      <x:c r="H1102" t="s">
        <x:v>95</x:v>
      </x:c>
      <x:c r="I1102" s="6">
        <x:v>28.9573234294339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19.419</x:v>
      </x:c>
      <x:c r="S1102" s="8">
        <x:v>32081.3371444323</x:v>
      </x:c>
      <x:c r="T1102" s="12">
        <x:v>244983.108384538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94837</x:v>
      </x:c>
      <x:c r="B1103" s="1">
        <x:v>44754.6477837153</x:v>
      </x:c>
      <x:c r="C1103" s="6">
        <x:v>18.3509996133333</x:v>
      </x:c>
      <x:c r="D1103" s="14" t="s">
        <x:v>92</x:v>
      </x:c>
      <x:c r="E1103" s="15">
        <x:v>44733.6652856481</x:v>
      </x:c>
      <x:c r="F1103" t="s">
        <x:v>97</x:v>
      </x:c>
      <x:c r="G1103" s="6">
        <x:v>117.35593494609</x:v>
      </x:c>
      <x:c r="H1103" t="s">
        <x:v>95</x:v>
      </x:c>
      <x:c r="I1103" s="6">
        <x:v>28.9573234294339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19.425</x:v>
      </x:c>
      <x:c r="S1103" s="8">
        <x:v>32087.1413724437</x:v>
      </x:c>
      <x:c r="T1103" s="12">
        <x:v>244986.6588862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94848</x:v>
      </x:c>
      <x:c r="B1104" s="1">
        <x:v>44754.6477954861</x:v>
      </x:c>
      <x:c r="C1104" s="6">
        <x:v>18.3679466916667</x:v>
      </x:c>
      <x:c r="D1104" s="14" t="s">
        <x:v>92</x:v>
      </x:c>
      <x:c r="E1104" s="15">
        <x:v>44733.6652856481</x:v>
      </x:c>
      <x:c r="F1104" t="s">
        <x:v>97</x:v>
      </x:c>
      <x:c r="G1104" s="6">
        <x:v>117.431311291139</x:v>
      </x:c>
      <x:c r="H1104" t="s">
        <x:v>95</x:v>
      </x:c>
      <x:c r="I1104" s="6">
        <x:v>28.9573234294339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19.418</x:v>
      </x:c>
      <x:c r="S1104" s="8">
        <x:v>32091.5117541385</x:v>
      </x:c>
      <x:c r="T1104" s="12">
        <x:v>244984.361412233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94854</x:v>
      </x:c>
      <x:c r="B1105" s="1">
        <x:v>44754.6478072106</x:v>
      </x:c>
      <x:c r="C1105" s="6">
        <x:v>18.38483462</x:v>
      </x:c>
      <x:c r="D1105" s="14" t="s">
        <x:v>92</x:v>
      </x:c>
      <x:c r="E1105" s="15">
        <x:v>44733.6652856481</x:v>
      </x:c>
      <x:c r="F1105" t="s">
        <x:v>97</x:v>
      </x:c>
      <x:c r="G1105" s="6">
        <x:v>117.385006856875</x:v>
      </x:c>
      <x:c r="H1105" t="s">
        <x:v>95</x:v>
      </x:c>
      <x:c r="I1105" s="6">
        <x:v>28.9511801271897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19.423</x:v>
      </x:c>
      <x:c r="S1105" s="8">
        <x:v>32087.968691383</x:v>
      </x:c>
      <x:c r="T1105" s="12">
        <x:v>244979.781820209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94859</x:v>
      </x:c>
      <x:c r="B1106" s="1">
        <x:v>44754.6478183681</x:v>
      </x:c>
      <x:c r="C1106" s="6">
        <x:v>18.40087819</x:v>
      </x:c>
      <x:c r="D1106" s="14" t="s">
        <x:v>92</x:v>
      </x:c>
      <x:c r="E1106" s="15">
        <x:v>44733.6652856481</x:v>
      </x:c>
      <x:c r="F1106" t="s">
        <x:v>97</x:v>
      </x:c>
      <x:c r="G1106" s="6">
        <x:v>117.266651032394</x:v>
      </x:c>
      <x:c r="H1106" t="s">
        <x:v>95</x:v>
      </x:c>
      <x:c r="I1106" s="6">
        <x:v>28.9511801271897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19.434</x:v>
      </x:c>
      <x:c r="S1106" s="8">
        <x:v>32086.0954269303</x:v>
      </x:c>
      <x:c r="T1106" s="12">
        <x:v>244987.795821857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94861</x:v>
      </x:c>
      <x:c r="B1107" s="1">
        <x:v>44754.6478300926</x:v>
      </x:c>
      <x:c r="C1107" s="6">
        <x:v>18.41777293</x:v>
      </x:c>
      <x:c r="D1107" s="14" t="s">
        <x:v>92</x:v>
      </x:c>
      <x:c r="E1107" s="15">
        <x:v>44733.6652856481</x:v>
      </x:c>
      <x:c r="F1107" t="s">
        <x:v>97</x:v>
      </x:c>
      <x:c r="G1107" s="6">
        <x:v>117.442084548227</x:v>
      </x:c>
      <x:c r="H1107" t="s">
        <x:v>95</x:v>
      </x:c>
      <x:c r="I1107" s="6">
        <x:v>28.9573234294339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19.417</x:v>
      </x:c>
      <x:c r="S1107" s="8">
        <x:v>32085.009858031</x:v>
      </x:c>
      <x:c r="T1107" s="12">
        <x:v>244986.690163615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94869</x:v>
      </x:c>
      <x:c r="B1108" s="1">
        <x:v>44754.6478418171</x:v>
      </x:c>
      <x:c r="C1108" s="6">
        <x:v>18.434632155</x:v>
      </x:c>
      <x:c r="D1108" s="14" t="s">
        <x:v>92</x:v>
      </x:c>
      <x:c r="E1108" s="15">
        <x:v>44733.6652856481</x:v>
      </x:c>
      <x:c r="F1108" t="s">
        <x:v>97</x:v>
      </x:c>
      <x:c r="G1108" s="6">
        <x:v>117.366699091054</x:v>
      </x:c>
      <x:c r="H1108" t="s">
        <x:v>95</x:v>
      </x:c>
      <x:c r="I1108" s="6">
        <x:v>28.9573234294339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19.424</x:v>
      </x:c>
      <x:c r="S1108" s="8">
        <x:v>32089.3819295827</x:v>
      </x:c>
      <x:c r="T1108" s="12">
        <x:v>244989.292367131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94875</x:v>
      </x:c>
      <x:c r="B1109" s="1">
        <x:v>44754.6478535532</x:v>
      </x:c>
      <x:c r="C1109" s="6">
        <x:v>18.4515651083333</x:v>
      </x:c>
      <x:c r="D1109" s="14" t="s">
        <x:v>92</x:v>
      </x:c>
      <x:c r="E1109" s="15">
        <x:v>44733.6652856481</x:v>
      </x:c>
      <x:c r="F1109" t="s">
        <x:v>97</x:v>
      </x:c>
      <x:c r="G1109" s="6">
        <x:v>117.352712391233</x:v>
      </x:c>
      <x:c r="H1109" t="s">
        <x:v>95</x:v>
      </x:c>
      <x:c r="I1109" s="6">
        <x:v>28.9511801271897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19.426</x:v>
      </x:c>
      <x:c r="S1109" s="8">
        <x:v>32091.0222880398</x:v>
      </x:c>
      <x:c r="T1109" s="12">
        <x:v>244993.081938519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94882</x:v>
      </x:c>
      <x:c r="B1110" s="1">
        <x:v>44754.6478646991</x:v>
      </x:c>
      <x:c r="C1110" s="6">
        <x:v>18.4675771883333</x:v>
      </x:c>
      <x:c r="D1110" s="14" t="s">
        <x:v>92</x:v>
      </x:c>
      <x:c r="E1110" s="15">
        <x:v>44733.6652856481</x:v>
      </x:c>
      <x:c r="F1110" t="s">
        <x:v>97</x:v>
      </x:c>
      <x:c r="G1110" s="6">
        <x:v>117.312891372718</x:v>
      </x:c>
      <x:c r="H1110" t="s">
        <x:v>95</x:v>
      </x:c>
      <x:c r="I1110" s="6">
        <x:v>28.9573234294339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19.429</x:v>
      </x:c>
      <x:c r="S1110" s="8">
        <x:v>32090.5810049608</x:v>
      </x:c>
      <x:c r="T1110" s="12">
        <x:v>244986.000379346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94887</x:v>
      </x:c>
      <x:c r="B1111" s="1">
        <x:v>44754.6478763889</x:v>
      </x:c>
      <x:c r="C1111" s="6">
        <x:v>18.4844373183333</x:v>
      </x:c>
      <x:c r="D1111" s="14" t="s">
        <x:v>92</x:v>
      </x:c>
      <x:c r="E1111" s="15">
        <x:v>44733.6652856481</x:v>
      </x:c>
      <x:c r="F1111" t="s">
        <x:v>97</x:v>
      </x:c>
      <x:c r="G1111" s="6">
        <x:v>117.395774281225</x:v>
      </x:c>
      <x:c r="H1111" t="s">
        <x:v>95</x:v>
      </x:c>
      <x:c r="I1111" s="6">
        <x:v>28.9511801271897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19.422</x:v>
      </x:c>
      <x:c r="S1111" s="8">
        <x:v>32088.8020206461</x:v>
      </x:c>
      <x:c r="T1111" s="12">
        <x:v>244985.92299035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94894</x:v>
      </x:c>
      <x:c r="B1112" s="1">
        <x:v>44754.6478880787</x:v>
      </x:c>
      <x:c r="C1112" s="6">
        <x:v>18.5012857866667</x:v>
      </x:c>
      <x:c r="D1112" s="14" t="s">
        <x:v>92</x:v>
      </x:c>
      <x:c r="E1112" s="15">
        <x:v>44733.6652856481</x:v>
      </x:c>
      <x:c r="F1112" t="s">
        <x:v>97</x:v>
      </x:c>
      <x:c r="G1112" s="6">
        <x:v>117.409768683894</x:v>
      </x:c>
      <x:c r="H1112" t="s">
        <x:v>95</x:v>
      </x:c>
      <x:c r="I1112" s="6">
        <x:v>28.9573234294339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19.42</x:v>
      </x:c>
      <x:c r="S1112" s="8">
        <x:v>32089.1041077407</x:v>
      </x:c>
      <x:c r="T1112" s="12">
        <x:v>244986.917509183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94902</x:v>
      </x:c>
      <x:c r="B1113" s="1">
        <x:v>44754.6478998495</x:v>
      </x:c>
      <x:c r="C1113" s="6">
        <x:v>18.518175525</x:v>
      </x:c>
      <x:c r="D1113" s="14" t="s">
        <x:v>92</x:v>
      </x:c>
      <x:c r="E1113" s="15">
        <x:v>44733.6652856481</x:v>
      </x:c>
      <x:c r="F1113" t="s">
        <x:v>97</x:v>
      </x:c>
      <x:c r="G1113" s="6">
        <x:v>117.359158230069</x:v>
      </x:c>
      <x:c r="H1113" t="s">
        <x:v>95</x:v>
      </x:c>
      <x:c r="I1113" s="6">
        <x:v>28.9634667429277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19.424</x:v>
      </x:c>
      <x:c r="S1113" s="8">
        <x:v>32088.9864025031</x:v>
      </x:c>
      <x:c r="T1113" s="12">
        <x:v>244988.009876404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94907</x:v>
      </x:c>
      <x:c r="B1114" s="1">
        <x:v>44754.6479109143</x:v>
      </x:c>
      <x:c r="C1114" s="6">
        <x:v>18.5341497466667</x:v>
      </x:c>
      <x:c r="D1114" s="14" t="s">
        <x:v>92</x:v>
      </x:c>
      <x:c r="E1114" s="15">
        <x:v>44733.6652856481</x:v>
      </x:c>
      <x:c r="F1114" t="s">
        <x:v>97</x:v>
      </x:c>
      <x:c r="G1114" s="6">
        <x:v>117.345172101991</x:v>
      </x:c>
      <x:c r="H1114" t="s">
        <x:v>95</x:v>
      </x:c>
      <x:c r="I1114" s="6">
        <x:v>28.9573234294339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19.426</x:v>
      </x:c>
      <x:c r="S1114" s="8">
        <x:v>32079.7042769897</x:v>
      </x:c>
      <x:c r="T1114" s="12">
        <x:v>244986.20071738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94910</x:v>
      </x:c>
      <x:c r="B1115" s="1">
        <x:v>44754.6479226042</x:v>
      </x:c>
      <x:c r="C1115" s="6">
        <x:v>18.5509723483333</x:v>
      </x:c>
      <x:c r="D1115" s="14" t="s">
        <x:v>92</x:v>
      </x:c>
      <x:c r="E1115" s="15">
        <x:v>44733.6652856481</x:v>
      </x:c>
      <x:c r="F1115" t="s">
        <x:v>97</x:v>
      </x:c>
      <x:c r="G1115" s="6">
        <x:v>117.36992299926</x:v>
      </x:c>
      <x:c r="H1115" t="s">
        <x:v>95</x:v>
      </x:c>
      <x:c r="I1115" s="6">
        <x:v>28.9634667429277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19.423</x:v>
      </x:c>
      <x:c r="S1115" s="8">
        <x:v>32086.1876578674</x:v>
      </x:c>
      <x:c r="T1115" s="12">
        <x:v>244988.465429549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94918</x:v>
      </x:c>
      <x:c r="B1116" s="1">
        <x:v>44754.647934294</x:v>
      </x:c>
      <x:c r="C1116" s="6">
        <x:v>18.5678346266667</x:v>
      </x:c>
      <x:c r="D1116" s="14" t="s">
        <x:v>92</x:v>
      </x:c>
      <x:c r="E1116" s="15">
        <x:v>44733.6652856481</x:v>
      </x:c>
      <x:c r="F1116" t="s">
        <x:v>97</x:v>
      </x:c>
      <x:c r="G1116" s="6">
        <x:v>117.33441055854</x:v>
      </x:c>
      <x:c r="H1116" t="s">
        <x:v>95</x:v>
      </x:c>
      <x:c r="I1116" s="6">
        <x:v>28.9573234294339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19.427</x:v>
      </x:c>
      <x:c r="S1116" s="8">
        <x:v>32085.0885884856</x:v>
      </x:c>
      <x:c r="T1116" s="12">
        <x:v>244983.312981511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94921</x:v>
      </x:c>
      <x:c r="B1117" s="1">
        <x:v>44754.6479460648</x:v>
      </x:c>
      <x:c r="C1117" s="6">
        <x:v>18.5847407366667</x:v>
      </x:c>
      <x:c r="D1117" s="14" t="s">
        <x:v>92</x:v>
      </x:c>
      <x:c r="E1117" s="15">
        <x:v>44733.6652856481</x:v>
      </x:c>
      <x:c r="F1117" t="s">
        <x:v>97</x:v>
      </x:c>
      <x:c r="G1117" s="6">
        <x:v>117.3774645371</x:v>
      </x:c>
      <x:c r="H1117" t="s">
        <x:v>95</x:v>
      </x:c>
      <x:c r="I1117" s="6">
        <x:v>28.9573234294339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19.423</x:v>
      </x:c>
      <x:c r="S1117" s="8">
        <x:v>32083.5858003714</x:v>
      </x:c>
      <x:c r="T1117" s="12">
        <x:v>244989.162216196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94929</x:v>
      </x:c>
      <x:c r="B1118" s="1">
        <x:v>44754.6479572569</x:v>
      </x:c>
      <x:c r="C1118" s="6">
        <x:v>18.6008403883333</x:v>
      </x:c>
      <x:c r="D1118" s="14" t="s">
        <x:v>92</x:v>
      </x:c>
      <x:c r="E1118" s="15">
        <x:v>44733.6652856481</x:v>
      </x:c>
      <x:c r="F1118" t="s">
        <x:v>97</x:v>
      </x:c>
      <x:c r="G1118" s="6">
        <x:v>117.466864502785</x:v>
      </x:c>
      <x:c r="H1118" t="s">
        <x:v>95</x:v>
      </x:c>
      <x:c r="I1118" s="6">
        <x:v>28.9634667429277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19.414</x:v>
      </x:c>
      <x:c r="S1118" s="8">
        <x:v>32080.4700598283</x:v>
      </x:c>
      <x:c r="T1118" s="12">
        <x:v>244980.417623507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94938</x:v>
      </x:c>
      <x:c r="B1119" s="1">
        <x:v>44754.6479689468</x:v>
      </x:c>
      <x:c r="C1119" s="6">
        <x:v>18.6176789266667</x:v>
      </x:c>
      <x:c r="D1119" s="14" t="s">
        <x:v>92</x:v>
      </x:c>
      <x:c r="E1119" s="15">
        <x:v>44733.6652856481</x:v>
      </x:c>
      <x:c r="F1119" t="s">
        <x:v>97</x:v>
      </x:c>
      <x:c r="G1119" s="6">
        <x:v>117.402225115005</x:v>
      </x:c>
      <x:c r="H1119" t="s">
        <x:v>95</x:v>
      </x:c>
      <x:c r="I1119" s="6">
        <x:v>28.9634667429277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19.42</x:v>
      </x:c>
      <x:c r="S1119" s="8">
        <x:v>32086.3312027842</x:v>
      </x:c>
      <x:c r="T1119" s="12">
        <x:v>244982.55464235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94939</x:v>
      </x:c>
      <x:c r="B1120" s="1">
        <x:v>44754.6479806713</x:v>
      </x:c>
      <x:c r="C1120" s="6">
        <x:v>18.6345908133333</x:v>
      </x:c>
      <x:c r="D1120" s="14" t="s">
        <x:v>92</x:v>
      </x:c>
      <x:c r="E1120" s="15">
        <x:v>44733.6652856481</x:v>
      </x:c>
      <x:c r="F1120" t="s">
        <x:v>97</x:v>
      </x:c>
      <x:c r="G1120" s="6">
        <x:v>117.3774645371</x:v>
      </x:c>
      <x:c r="H1120" t="s">
        <x:v>95</x:v>
      </x:c>
      <x:c r="I1120" s="6">
        <x:v>28.9573234294339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19.423</x:v>
      </x:c>
      <x:c r="S1120" s="8">
        <x:v>32083.2571139798</x:v>
      </x:c>
      <x:c r="T1120" s="12">
        <x:v>244986.805045678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94948</x:v>
      </x:c>
      <x:c r="B1121" s="1">
        <x:v>44754.6479923958</x:v>
      </x:c>
      <x:c r="C1121" s="6">
        <x:v>18.6514815283333</x:v>
      </x:c>
      <x:c r="D1121" s="14" t="s">
        <x:v>92</x:v>
      </x:c>
      <x:c r="E1121" s="15">
        <x:v>44733.6652856481</x:v>
      </x:c>
      <x:c r="F1121" t="s">
        <x:v>97</x:v>
      </x:c>
      <x:c r="G1121" s="6">
        <x:v>117.366699091054</x:v>
      </x:c>
      <x:c r="H1121" t="s">
        <x:v>95</x:v>
      </x:c>
      <x:c r="I1121" s="6">
        <x:v>28.9573234294339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19.424</x:v>
      </x:c>
      <x:c r="S1121" s="8">
        <x:v>32085.1359497522</x:v>
      </x:c>
      <x:c r="T1121" s="12">
        <x:v>244977.795291301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94954</x:v>
      </x:c>
      <x:c r="B1122" s="1">
        <x:v>44754.6480035069</x:v>
      </x:c>
      <x:c r="C1122" s="6">
        <x:v>18.6675047683333</x:v>
      </x:c>
      <x:c r="D1122" s="14" t="s">
        <x:v>92</x:v>
      </x:c>
      <x:c r="E1122" s="15">
        <x:v>44733.6652856481</x:v>
      </x:c>
      <x:c r="F1122" t="s">
        <x:v>97</x:v>
      </x:c>
      <x:c r="G1122" s="6">
        <x:v>117.474412135956</x:v>
      </x:c>
      <x:c r="H1122" t="s">
        <x:v>95</x:v>
      </x:c>
      <x:c r="I1122" s="6">
        <x:v>28.9573234294339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19.414</x:v>
      </x:c>
      <x:c r="S1122" s="8">
        <x:v>32078.0718408582</x:v>
      </x:c>
      <x:c r="T1122" s="12">
        <x:v>244976.176317359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94960</x:v>
      </x:c>
      <x:c r="B1123" s="1">
        <x:v>44754.6480152431</x:v>
      </x:c>
      <x:c r="C1123" s="6">
        <x:v>18.6843699566667</x:v>
      </x:c>
      <x:c r="D1123" s="14" t="s">
        <x:v>92</x:v>
      </x:c>
      <x:c r="E1123" s="15">
        <x:v>44733.6652856481</x:v>
      </x:c>
      <x:c r="F1123" t="s">
        <x:v>97</x:v>
      </x:c>
      <x:c r="G1123" s="6">
        <x:v>117.416222226649</x:v>
      </x:c>
      <x:c r="H1123" t="s">
        <x:v>95</x:v>
      </x:c>
      <x:c r="I1123" s="6">
        <x:v>28.9696100676711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19.418</x:v>
      </x:c>
      <x:c r="S1123" s="8">
        <x:v>32088.1989150182</x:v>
      </x:c>
      <x:c r="T1123" s="12">
        <x:v>244986.879140947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94966</x:v>
      </x:c>
      <x:c r="B1124" s="1">
        <x:v>44754.6480269329</x:v>
      </x:c>
      <x:c r="C1124" s="6">
        <x:v>18.701179185</x:v>
      </x:c>
      <x:c r="D1124" s="14" t="s">
        <x:v>92</x:v>
      </x:c>
      <x:c r="E1124" s="15">
        <x:v>44733.6652856481</x:v>
      </x:c>
      <x:c r="F1124" t="s">
        <x:v>97</x:v>
      </x:c>
      <x:c r="G1124" s="6">
        <x:v>117.463634970418</x:v>
      </x:c>
      <x:c r="H1124" t="s">
        <x:v>95</x:v>
      </x:c>
      <x:c r="I1124" s="6">
        <x:v>28.9573234294339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19.415</x:v>
      </x:c>
      <x:c r="S1124" s="8">
        <x:v>32082.8647244825</x:v>
      </x:c>
      <x:c r="T1124" s="12">
        <x:v>244983.936706793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94972</x:v>
      </x:c>
      <x:c r="B1125" s="1">
        <x:v>44754.6480386921</x:v>
      </x:c>
      <x:c r="C1125" s="6">
        <x:v>18.7181493433333</x:v>
      </x:c>
      <x:c r="D1125" s="14" t="s">
        <x:v>92</x:v>
      </x:c>
      <x:c r="E1125" s="15">
        <x:v>44733.6652856481</x:v>
      </x:c>
      <x:c r="F1125" t="s">
        <x:v>97</x:v>
      </x:c>
      <x:c r="G1125" s="6">
        <x:v>117.412995090366</x:v>
      </x:c>
      <x:c r="H1125" t="s">
        <x:v>95</x:v>
      </x:c>
      <x:c r="I1125" s="6">
        <x:v>28.9634667429277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19.419</x:v>
      </x:c>
      <x:c r="S1125" s="8">
        <x:v>32085.0064651045</x:v>
      </x:c>
      <x:c r="T1125" s="12">
        <x:v>244985.120642893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94975</x:v>
      </x:c>
      <x:c r="B1126" s="1">
        <x:v>44754.6480498032</x:v>
      </x:c>
      <x:c r="C1126" s="6">
        <x:v>18.7341393616667</x:v>
      </x:c>
      <x:c r="D1126" s="14" t="s">
        <x:v>92</x:v>
      </x:c>
      <x:c r="E1126" s="15">
        <x:v>44733.6652856481</x:v>
      </x:c>
      <x:c r="F1126" t="s">
        <x:v>97</x:v>
      </x:c>
      <x:c r="G1126" s="6">
        <x:v>117.326871727635</x:v>
      </x:c>
      <x:c r="H1126" t="s">
        <x:v>95</x:v>
      </x:c>
      <x:c r="I1126" s="6">
        <x:v>28.9634667429277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19.427</x:v>
      </x:c>
      <x:c r="S1126" s="8">
        <x:v>32077.3845698006</x:v>
      </x:c>
      <x:c r="T1126" s="12">
        <x:v>244973.095288236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94983</x:v>
      </x:c>
      <x:c r="B1127" s="1">
        <x:v>44754.6480615394</x:v>
      </x:c>
      <x:c r="C1127" s="6">
        <x:v>18.7510418033333</x:v>
      </x:c>
      <x:c r="D1127" s="14" t="s">
        <x:v>92</x:v>
      </x:c>
      <x:c r="E1127" s="15">
        <x:v>44733.6652856481</x:v>
      </x:c>
      <x:c r="F1127" t="s">
        <x:v>97</x:v>
      </x:c>
      <x:c r="G1127" s="6">
        <x:v>117.388231284444</x:v>
      </x:c>
      <x:c r="H1127" t="s">
        <x:v>95</x:v>
      </x:c>
      <x:c r="I1127" s="6">
        <x:v>28.9573234294339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19.422</x:v>
      </x:c>
      <x:c r="S1127" s="8">
        <x:v>32085.5663740263</x:v>
      </x:c>
      <x:c r="T1127" s="12">
        <x:v>244979.892154968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94989</x:v>
      </x:c>
      <x:c r="B1128" s="1">
        <x:v>44754.6480732639</x:v>
      </x:c>
      <x:c r="C1128" s="6">
        <x:v>18.7679460133333</x:v>
      </x:c>
      <x:c r="D1128" s="14" t="s">
        <x:v>92</x:v>
      </x:c>
      <x:c r="E1128" s="15">
        <x:v>44733.6652856481</x:v>
      </x:c>
      <x:c r="F1128" t="s">
        <x:v>97</x:v>
      </x:c>
      <x:c r="G1128" s="6">
        <x:v>117.326871727635</x:v>
      </x:c>
      <x:c r="H1128" t="s">
        <x:v>95</x:v>
      </x:c>
      <x:c r="I1128" s="6">
        <x:v>28.9634667429277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19.427</x:v>
      </x:c>
      <x:c r="S1128" s="8">
        <x:v>32088.7277804119</x:v>
      </x:c>
      <x:c r="T1128" s="12">
        <x:v>244970.689826209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94995</x:v>
      </x:c>
      <x:c r="B1129" s="1">
        <x:v>44754.6480849537</x:v>
      </x:c>
      <x:c r="C1129" s="6">
        <x:v>18.784768825</x:v>
      </x:c>
      <x:c r="D1129" s="14" t="s">
        <x:v>92</x:v>
      </x:c>
      <x:c r="E1129" s="15">
        <x:v>44733.6652856481</x:v>
      </x:c>
      <x:c r="F1129" t="s">
        <x:v>97</x:v>
      </x:c>
      <x:c r="G1129" s="6">
        <x:v>117.452859107914</x:v>
      </x:c>
      <x:c r="H1129" t="s">
        <x:v>95</x:v>
      </x:c>
      <x:c r="I1129" s="6">
        <x:v>28.9573234294339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19.416</x:v>
      </x:c>
      <x:c r="S1129" s="8">
        <x:v>32087.1847336849</x:v>
      </x:c>
      <x:c r="T1129" s="12">
        <x:v>244979.206870893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95003</x:v>
      </x:c>
      <x:c r="B1130" s="1">
        <x:v>44754.6480961458</x:v>
      </x:c>
      <x:c r="C1130" s="6">
        <x:v>18.8008527366667</x:v>
      </x:c>
      <x:c r="D1130" s="14" t="s">
        <x:v>92</x:v>
      </x:c>
      <x:c r="E1130" s="15">
        <x:v>44733.6652856481</x:v>
      </x:c>
      <x:c r="F1130" t="s">
        <x:v>97</x:v>
      </x:c>
      <x:c r="G1130" s="6">
        <x:v>117.302133729913</x:v>
      </x:c>
      <x:c r="H1130" t="s">
        <x:v>95</x:v>
      </x:c>
      <x:c r="I1130" s="6">
        <x:v>28.9573234294339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19.43</x:v>
      </x:c>
      <x:c r="S1130" s="8">
        <x:v>32089.4298915652</x:v>
      </x:c>
      <x:c r="T1130" s="12">
        <x:v>244968.754586441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95009</x:v>
      </x:c>
      <x:c r="B1131" s="1">
        <x:v>44754.6481078704</x:v>
      </x:c>
      <x:c r="C1131" s="6">
        <x:v>18.8177585066667</x:v>
      </x:c>
      <x:c r="D1131" s="14" t="s">
        <x:v>92</x:v>
      </x:c>
      <x:c r="E1131" s="15">
        <x:v>44733.6652856481</x:v>
      </x:c>
      <x:c r="F1131" t="s">
        <x:v>97</x:v>
      </x:c>
      <x:c r="G1131" s="6">
        <x:v>117.452859107914</x:v>
      </x:c>
      <x:c r="H1131" t="s">
        <x:v>95</x:v>
      </x:c>
      <x:c r="I1131" s="6">
        <x:v>28.9573234294339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19.416</x:v>
      </x:c>
      <x:c r="S1131" s="8">
        <x:v>32088.9332775986</x:v>
      </x:c>
      <x:c r="T1131" s="12">
        <x:v>244974.636697243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95012</x:v>
      </x:c>
      <x:c r="B1132" s="1">
        <x:v>44754.6481195602</x:v>
      </x:c>
      <x:c r="C1132" s="6">
        <x:v>18.834603145</x:v>
      </x:c>
      <x:c r="D1132" s="14" t="s">
        <x:v>92</x:v>
      </x:c>
      <x:c r="E1132" s="15">
        <x:v>44733.6652856481</x:v>
      </x:c>
      <x:c r="F1132" t="s">
        <x:v>97</x:v>
      </x:c>
      <x:c r="G1132" s="6">
        <x:v>117.445312829827</x:v>
      </x:c>
      <x:c r="H1132" t="s">
        <x:v>95</x:v>
      </x:c>
      <x:c r="I1132" s="6">
        <x:v>28.9634667429277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19.416</x:v>
      </x:c>
      <x:c r="S1132" s="8">
        <x:v>32085.7695509025</x:v>
      </x:c>
      <x:c r="T1132" s="12">
        <x:v>244969.430878126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95018</x:v>
      </x:c>
      <x:c r="B1133" s="1">
        <x:v>44754.64813125</x:v>
      </x:c>
      <x:c r="C1133" s="6">
        <x:v>18.8514492616667</x:v>
      </x:c>
      <x:c r="D1133" s="14" t="s">
        <x:v>92</x:v>
      </x:c>
      <x:c r="E1133" s="15">
        <x:v>44733.6652856481</x:v>
      </x:c>
      <x:c r="F1133" t="s">
        <x:v>97</x:v>
      </x:c>
      <x:c r="G1133" s="6">
        <x:v>117.38391433167</x:v>
      </x:c>
      <x:c r="H1133" t="s">
        <x:v>95</x:v>
      </x:c>
      <x:c r="I1133" s="6">
        <x:v>28.9696100676711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19.421</x:v>
      </x:c>
      <x:c r="S1133" s="8">
        <x:v>32087.8351697732</x:v>
      </x:c>
      <x:c r="T1133" s="12">
        <x:v>244975.68836433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95028</x:v>
      </x:c>
      <x:c r="B1134" s="1">
        <x:v>44754.6481429398</x:v>
      </x:c>
      <x:c r="C1134" s="6">
        <x:v>18.8682839933333</x:v>
      </x:c>
      <x:c r="D1134" s="14" t="s">
        <x:v>92</x:v>
      </x:c>
      <x:c r="E1134" s="15">
        <x:v>44733.6652856481</x:v>
      </x:c>
      <x:c r="F1134" t="s">
        <x:v>97</x:v>
      </x:c>
      <x:c r="G1134" s="6">
        <x:v>117.409768683894</x:v>
      </x:c>
      <x:c r="H1134" t="s">
        <x:v>95</x:v>
      </x:c>
      <x:c r="I1134" s="6">
        <x:v>28.9573234294339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19.42</x:v>
      </x:c>
      <x:c r="S1134" s="8">
        <x:v>32077.4684140691</x:v>
      </x:c>
      <x:c r="T1134" s="12">
        <x:v>244979.487028165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95029</x:v>
      </x:c>
      <x:c r="B1135" s="1">
        <x:v>44754.6481540509</x:v>
      </x:c>
      <x:c r="C1135" s="6">
        <x:v>18.884280445</x:v>
      </x:c>
      <x:c r="D1135" s="14" t="s">
        <x:v>92</x:v>
      </x:c>
      <x:c r="E1135" s="15">
        <x:v>44733.6652856481</x:v>
      </x:c>
      <x:c r="F1135" t="s">
        <x:v>97</x:v>
      </x:c>
      <x:c r="G1135" s="6">
        <x:v>117.402225115005</x:v>
      </x:c>
      <x:c r="H1135" t="s">
        <x:v>95</x:v>
      </x:c>
      <x:c r="I1135" s="6">
        <x:v>28.9634667429277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19.42</x:v>
      </x:c>
      <x:c r="S1135" s="8">
        <x:v>32086.722284669</x:v>
      </x:c>
      <x:c r="T1135" s="12">
        <x:v>244977.254599809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95039</x:v>
      </x:c>
      <x:c r="B1136" s="1">
        <x:v>44754.6481657407</x:v>
      </x:c>
      <x:c r="C1136" s="6">
        <x:v>18.901084025</x:v>
      </x:c>
      <x:c r="D1136" s="14" t="s">
        <x:v>92</x:v>
      </x:c>
      <x:c r="E1136" s="15">
        <x:v>44733.6652856481</x:v>
      </x:c>
      <x:c r="F1136" t="s">
        <x:v>97</x:v>
      </x:c>
      <x:c r="G1136" s="6">
        <x:v>117.33441055854</x:v>
      </x:c>
      <x:c r="H1136" t="s">
        <x:v>95</x:v>
      </x:c>
      <x:c r="I1136" s="6">
        <x:v>28.9573234294339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19.427</x:v>
      </x:c>
      <x:c r="S1136" s="8">
        <x:v>32087.6088425939</x:v>
      </x:c>
      <x:c r="T1136" s="12">
        <x:v>244981.94193143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95044</x:v>
      </x:c>
      <x:c r="B1137" s="1">
        <x:v>44754.6481774653</x:v>
      </x:c>
      <x:c r="C1137" s="6">
        <x:v>18.917986255</x:v>
      </x:c>
      <x:c r="D1137" s="14" t="s">
        <x:v>92</x:v>
      </x:c>
      <x:c r="E1137" s="15">
        <x:v>44733.6652856481</x:v>
      </x:c>
      <x:c r="F1137" t="s">
        <x:v>97</x:v>
      </x:c>
      <x:c r="G1137" s="6">
        <x:v>117.423766367813</x:v>
      </x:c>
      <x:c r="H1137" t="s">
        <x:v>95</x:v>
      </x:c>
      <x:c r="I1137" s="6">
        <x:v>28.9634667429277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19.418</x:v>
      </x:c>
      <x:c r="S1137" s="8">
        <x:v>32086.3510061411</x:v>
      </x:c>
      <x:c r="T1137" s="12">
        <x:v>244972.348338507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95049</x:v>
      </x:c>
      <x:c r="B1138" s="1">
        <x:v>44754.6481891551</x:v>
      </x:c>
      <x:c r="C1138" s="6">
        <x:v>18.9347939566667</x:v>
      </x:c>
      <x:c r="D1138" s="14" t="s">
        <x:v>92</x:v>
      </x:c>
      <x:c r="E1138" s="15">
        <x:v>44733.6652856481</x:v>
      </x:c>
      <x:c r="F1138" t="s">
        <x:v>97</x:v>
      </x:c>
      <x:c r="G1138" s="6">
        <x:v>117.448541841615</x:v>
      </x:c>
      <x:c r="H1138" t="s">
        <x:v>95</x:v>
      </x:c>
      <x:c r="I1138" s="6">
        <x:v>28.9696100676711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19.415</x:v>
      </x:c>
      <x:c r="S1138" s="8">
        <x:v>32082.6268911703</x:v>
      </x:c>
      <x:c r="T1138" s="12">
        <x:v>244969.857880804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95057</x:v>
      </x:c>
      <x:c r="B1139" s="1">
        <x:v>44754.6482003125</x:v>
      </x:c>
      <x:c r="C1139" s="6">
        <x:v>18.9508727283333</x:v>
      </x:c>
      <x:c r="D1139" s="14" t="s">
        <x:v>92</x:v>
      </x:c>
      <x:c r="E1139" s="15">
        <x:v>44733.6652856481</x:v>
      </x:c>
      <x:c r="F1139" t="s">
        <x:v>97</x:v>
      </x:c>
      <x:c r="G1139" s="6">
        <x:v>117.54233641939</x:v>
      </x:c>
      <x:c r="H1139" t="s">
        <x:v>95</x:v>
      </x:c>
      <x:c r="I1139" s="6">
        <x:v>28.9634667429277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19.407</x:v>
      </x:c>
      <x:c r="S1139" s="8">
        <x:v>32084.2253863505</x:v>
      </x:c>
      <x:c r="T1139" s="12">
        <x:v>244969.969704878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95063</x:v>
      </x:c>
      <x:c r="B1140" s="1">
        <x:v>44754.648212037</x:v>
      </x:c>
      <x:c r="C1140" s="6">
        <x:v>18.9677850433333</x:v>
      </x:c>
      <x:c r="D1140" s="14" t="s">
        <x:v>92</x:v>
      </x:c>
      <x:c r="E1140" s="15">
        <x:v>44733.6652856481</x:v>
      </x:c>
      <x:c r="F1140" t="s">
        <x:v>97</x:v>
      </x:c>
      <x:c r="G1140" s="6">
        <x:v>117.402225115005</x:v>
      </x:c>
      <x:c r="H1140" t="s">
        <x:v>95</x:v>
      </x:c>
      <x:c r="I1140" s="6">
        <x:v>28.9634667429277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19.42</x:v>
      </x:c>
      <x:c r="S1140" s="8">
        <x:v>32082.2296334708</x:v>
      </x:c>
      <x:c r="T1140" s="12">
        <x:v>244974.516271893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95070</x:v>
      </x:c>
      <x:c r="B1141" s="1">
        <x:v>44754.6482238079</x:v>
      </x:c>
      <x:c r="C1141" s="6">
        <x:v>18.9847331966667</x:v>
      </x:c>
      <x:c r="D1141" s="14" t="s">
        <x:v>92</x:v>
      </x:c>
      <x:c r="E1141" s="15">
        <x:v>44733.6652856481</x:v>
      </x:c>
      <x:c r="F1141" t="s">
        <x:v>97</x:v>
      </x:c>
      <x:c r="G1141" s="6">
        <x:v>117.423766367813</x:v>
      </x:c>
      <x:c r="H1141" t="s">
        <x:v>95</x:v>
      </x:c>
      <x:c r="I1141" s="6">
        <x:v>28.9634667429277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19.418</x:v>
      </x:c>
      <x:c r="S1141" s="8">
        <x:v>32082.8365542929</x:v>
      </x:c>
      <x:c r="T1141" s="12">
        <x:v>244974.022759724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95075</x:v>
      </x:c>
      <x:c r="B1142" s="1">
        <x:v>44754.6482354977</x:v>
      </x:c>
      <x:c r="C1142" s="6">
        <x:v>19.00152721</x:v>
      </x:c>
      <x:c r="D1142" s="14" t="s">
        <x:v>92</x:v>
      </x:c>
      <x:c r="E1142" s="15">
        <x:v>44733.6652856481</x:v>
      </x:c>
      <x:c r="F1142" t="s">
        <x:v>97</x:v>
      </x:c>
      <x:c r="G1142" s="6">
        <x:v>117.416222226649</x:v>
      </x:c>
      <x:c r="H1142" t="s">
        <x:v>95</x:v>
      </x:c>
      <x:c r="I1142" s="6">
        <x:v>28.9696100676711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19.418</x:v>
      </x:c>
      <x:c r="S1142" s="8">
        <x:v>32078.6436501677</x:v>
      </x:c>
      <x:c r="T1142" s="12">
        <x:v>244974.457945195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95080</x:v>
      </x:c>
      <x:c r="B1143" s="1">
        <x:v>44754.6482465625</x:v>
      </x:c>
      <x:c r="C1143" s="6">
        <x:v>19.017501375</x:v>
      </x:c>
      <x:c r="D1143" s="14" t="s">
        <x:v>92</x:v>
      </x:c>
      <x:c r="E1143" s="15">
        <x:v>44733.6652856481</x:v>
      </x:c>
      <x:c r="F1143" t="s">
        <x:v>97</x:v>
      </x:c>
      <x:c r="G1143" s="6">
        <x:v>117.376373003653</x:v>
      </x:c>
      <x:c r="H1143" t="s">
        <x:v>95</x:v>
      </x:c>
      <x:c r="I1143" s="6">
        <x:v>28.9757534036644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19.421</x:v>
      </x:c>
      <x:c r="S1143" s="8">
        <x:v>32079.6787730467</x:v>
      </x:c>
      <x:c r="T1143" s="12">
        <x:v>244973.690903772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95085</x:v>
      </x:c>
      <x:c r="B1144" s="1">
        <x:v>44754.6482582986</x:v>
      </x:c>
      <x:c r="C1144" s="6">
        <x:v>19.03435445</x:v>
      </x:c>
      <x:c r="D1144" s="14" t="s">
        <x:v>92</x:v>
      </x:c>
      <x:c r="E1144" s="15">
        <x:v>44733.6652856481</x:v>
      </x:c>
      <x:c r="F1144" t="s">
        <x:v>97</x:v>
      </x:c>
      <x:c r="G1144" s="6">
        <x:v>117.38391433167</x:v>
      </x:c>
      <x:c r="H1144" t="s">
        <x:v>95</x:v>
      </x:c>
      <x:c r="I1144" s="6">
        <x:v>28.9696100676711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19.421</x:v>
      </x:c>
      <x:c r="S1144" s="8">
        <x:v>32083.8744546016</x:v>
      </x:c>
      <x:c r="T1144" s="12">
        <x:v>244981.430217298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95089</x:v>
      </x:c>
      <x:c r="B1145" s="1">
        <x:v>44754.6482699884</x:v>
      </x:c>
      <x:c r="C1145" s="6">
        <x:v>19.05118796</x:v>
      </x:c>
      <x:c r="D1145" s="14" t="s">
        <x:v>92</x:v>
      </x:c>
      <x:c r="E1145" s="15">
        <x:v>44733.6652856481</x:v>
      </x:c>
      <x:c r="F1145" t="s">
        <x:v>97</x:v>
      </x:c>
      <x:c r="G1145" s="6">
        <x:v>117.45608801483</x:v>
      </x:c>
      <x:c r="H1145" t="s">
        <x:v>95</x:v>
      </x:c>
      <x:c r="I1145" s="6">
        <x:v>28.9634667429277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19.415</x:v>
      </x:c>
      <x:c r="S1145" s="8">
        <x:v>32083.232279259</x:v>
      </x:c>
      <x:c r="T1145" s="12">
        <x:v>244961.56901792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95097</x:v>
      </x:c>
      <x:c r="B1146" s="1">
        <x:v>44754.648281713</x:v>
      </x:c>
      <x:c r="C1146" s="6">
        <x:v>19.068080575</x:v>
      </x:c>
      <x:c r="D1146" s="14" t="s">
        <x:v>92</x:v>
      </x:c>
      <x:c r="E1146" s="15">
        <x:v>44733.6652856481</x:v>
      </x:c>
      <x:c r="F1146" t="s">
        <x:v>97</x:v>
      </x:c>
      <x:c r="G1146" s="6">
        <x:v>117.51321625495</x:v>
      </x:c>
      <x:c r="H1146" t="s">
        <x:v>95</x:v>
      </x:c>
      <x:c r="I1146" s="6">
        <x:v>28.9696100676711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19.409</x:v>
      </x:c>
      <x:c r="S1146" s="8">
        <x:v>32081.2091665188</x:v>
      </x:c>
      <x:c r="T1146" s="12">
        <x:v>244973.775591064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95105</x:v>
      </x:c>
      <x:c r="B1147" s="1">
        <x:v>44754.6482934375</x:v>
      </x:c>
      <x:c r="C1147" s="6">
        <x:v>19.0849569866667</x:v>
      </x:c>
      <x:c r="D1147" s="14" t="s">
        <x:v>92</x:v>
      </x:c>
      <x:c r="E1147" s="15">
        <x:v>44733.6652856481</x:v>
      </x:c>
      <x:c r="F1147" t="s">
        <x:v>97</x:v>
      </x:c>
      <x:c r="G1147" s="6">
        <x:v>117.340855359337</x:v>
      </x:c>
      <x:c r="H1147" t="s">
        <x:v>95</x:v>
      </x:c>
      <x:c r="I1147" s="6">
        <x:v>28.9696100676711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19.425</x:v>
      </x:c>
      <x:c r="S1147" s="8">
        <x:v>32071.6577380606</x:v>
      </x:c>
      <x:c r="T1147" s="12">
        <x:v>244967.905182699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95108</x:v>
      </x:c>
      <x:c r="B1148" s="1">
        <x:v>44754.6483045486</x:v>
      </x:c>
      <x:c r="C1148" s="6">
        <x:v>19.1009885666667</x:v>
      </x:c>
      <x:c r="D1148" s="14" t="s">
        <x:v>92</x:v>
      </x:c>
      <x:c r="E1148" s="15">
        <x:v>44733.6652856481</x:v>
      </x:c>
      <x:c r="F1148" t="s">
        <x:v>97</x:v>
      </x:c>
      <x:c r="G1148" s="6">
        <x:v>117.466864502785</x:v>
      </x:c>
      <x:c r="H1148" t="s">
        <x:v>95</x:v>
      </x:c>
      <x:c r="I1148" s="6">
        <x:v>28.9634667429277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19.414</x:v>
      </x:c>
      <x:c r="S1148" s="8">
        <x:v>32081.2988813658</x:v>
      </x:c>
      <x:c r="T1148" s="12">
        <x:v>244972.055478606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95118</x:v>
      </x:c>
      <x:c r="B1149" s="1">
        <x:v>44754.6483163194</x:v>
      </x:c>
      <x:c r="C1149" s="6">
        <x:v>19.1179218433333</x:v>
      </x:c>
      <x:c r="D1149" s="14" t="s">
        <x:v>92</x:v>
      </x:c>
      <x:c r="E1149" s="15">
        <x:v>44733.6652856481</x:v>
      </x:c>
      <x:c r="F1149" t="s">
        <x:v>97</x:v>
      </x:c>
      <x:c r="G1149" s="6">
        <x:v>117.279525669074</x:v>
      </x:c>
      <x:c r="H1149" t="s">
        <x:v>95</x:v>
      </x:c>
      <x:c r="I1149" s="6">
        <x:v>28.9757534036644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19.43</x:v>
      </x:c>
      <x:c r="S1149" s="8">
        <x:v>32078.4954713307</x:v>
      </x:c>
      <x:c r="T1149" s="12">
        <x:v>244966.453050911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95122</x:v>
      </x:c>
      <x:c r="B1150" s="1">
        <x:v>44754.648328044</x:v>
      </x:c>
      <x:c r="C1150" s="6">
        <x:v>19.134790175</x:v>
      </x:c>
      <x:c r="D1150" s="14" t="s">
        <x:v>92</x:v>
      </x:c>
      <x:c r="E1150" s="15">
        <x:v>44733.6652856481</x:v>
      </x:c>
      <x:c r="F1150" t="s">
        <x:v>97</x:v>
      </x:c>
      <x:c r="G1150" s="6">
        <x:v>117.466864502785</x:v>
      </x:c>
      <x:c r="H1150" t="s">
        <x:v>95</x:v>
      </x:c>
      <x:c r="I1150" s="6">
        <x:v>28.9634667429277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19.414</x:v>
      </x:c>
      <x:c r="S1150" s="8">
        <x:v>32081.4656736716</x:v>
      </x:c>
      <x:c r="T1150" s="12">
        <x:v>244972.891380276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95125</x:v>
      </x:c>
      <x:c r="B1151" s="1">
        <x:v>44754.6483391551</x:v>
      </x:c>
      <x:c r="C1151" s="6">
        <x:v>19.15083116</x:v>
      </x:c>
      <x:c r="D1151" s="14" t="s">
        <x:v>92</x:v>
      </x:c>
      <x:c r="E1151" s="15">
        <x:v>44733.6652856481</x:v>
      </x:c>
      <x:c r="F1151" t="s">
        <x:v>97</x:v>
      </x:c>
      <x:c r="G1151" s="6">
        <x:v>117.348394761879</x:v>
      </x:c>
      <x:c r="H1151" t="s">
        <x:v>95</x:v>
      </x:c>
      <x:c r="I1151" s="6">
        <x:v>28.9634667429277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19.425</x:v>
      </x:c>
      <x:c r="S1151" s="8">
        <x:v>32082.8560216947</x:v>
      </x:c>
      <x:c r="T1151" s="12">
        <x:v>244960.250257959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95136</x:v>
      </x:c>
      <x:c r="B1152" s="1">
        <x:v>44754.6483508912</x:v>
      </x:c>
      <x:c r="C1152" s="6">
        <x:v>19.1676932783333</x:v>
      </x:c>
      <x:c r="D1152" s="14" t="s">
        <x:v>92</x:v>
      </x:c>
      <x:c r="E1152" s="15">
        <x:v>44733.6652856481</x:v>
      </x:c>
      <x:c r="F1152" t="s">
        <x:v>97</x:v>
      </x:c>
      <x:c r="G1152" s="6">
        <x:v>117.373147636773</x:v>
      </x:c>
      <x:c r="H1152" t="s">
        <x:v>95</x:v>
      </x:c>
      <x:c r="I1152" s="6">
        <x:v>28.9696100676711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19.422</x:v>
      </x:c>
      <x:c r="S1152" s="8">
        <x:v>32077.9914398484</x:v>
      </x:c>
      <x:c r="T1152" s="12">
        <x:v>244956.639896397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95141</x:v>
      </x:c>
      <x:c r="B1153" s="1">
        <x:v>44754.648362581</x:v>
      </x:c>
      <x:c r="C1153" s="6">
        <x:v>19.184527185</x:v>
      </x:c>
      <x:c r="D1153" s="14" t="s">
        <x:v>92</x:v>
      </x:c>
      <x:c r="E1153" s="15">
        <x:v>44733.6652856481</x:v>
      </x:c>
      <x:c r="F1153" t="s">
        <x:v>97</x:v>
      </x:c>
      <x:c r="G1153" s="6">
        <x:v>117.330093868553</x:v>
      </x:c>
      <x:c r="H1153" t="s">
        <x:v>95</x:v>
      </x:c>
      <x:c r="I1153" s="6">
        <x:v>28.9696100676711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19.426</x:v>
      </x:c>
      <x:c r="S1153" s="8">
        <x:v>32080.7740781284</x:v>
      </x:c>
      <x:c r="T1153" s="12">
        <x:v>244962.097112244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95145</x:v>
      </x:c>
      <x:c r="B1154" s="1">
        <x:v>44754.6483743056</x:v>
      </x:c>
      <x:c r="C1154" s="6">
        <x:v>19.201414635</x:v>
      </x:c>
      <x:c r="D1154" s="14" t="s">
        <x:v>92</x:v>
      </x:c>
      <x:c r="E1154" s="15">
        <x:v>44733.6652856481</x:v>
      </x:c>
      <x:c r="F1154" t="s">
        <x:v>97</x:v>
      </x:c>
      <x:c r="G1154" s="6">
        <x:v>117.412995090366</x:v>
      </x:c>
      <x:c r="H1154" t="s">
        <x:v>95</x:v>
      </x:c>
      <x:c r="I1154" s="6">
        <x:v>28.9634667429277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19.419</x:v>
      </x:c>
      <x:c r="S1154" s="8">
        <x:v>32081.3289305558</x:v>
      </x:c>
      <x:c r="T1154" s="12">
        <x:v>244961.80185508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95154</x:v>
      </x:c>
      <x:c r="B1155" s="1">
        <x:v>44754.6483854514</x:v>
      </x:c>
      <x:c r="C1155" s="6">
        <x:v>19.217480275</x:v>
      </x:c>
      <x:c r="D1155" s="14" t="s">
        <x:v>92</x:v>
      </x:c>
      <x:c r="E1155" s="15">
        <x:v>44733.6652856481</x:v>
      </x:c>
      <x:c r="F1155" t="s">
        <x:v>97</x:v>
      </x:c>
      <x:c r="G1155" s="6">
        <x:v>117.47009476559</x:v>
      </x:c>
      <x:c r="H1155" t="s">
        <x:v>95</x:v>
      </x:c>
      <x:c r="I1155" s="6">
        <x:v>28.9696100676711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19.413</x:v>
      </x:c>
      <x:c r="S1155" s="8">
        <x:v>32075.003486353</x:v>
      </x:c>
      <x:c r="T1155" s="12">
        <x:v>244962.052307058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95156</x:v>
      </x:c>
      <x:c r="B1156" s="1">
        <x:v>44754.6483971875</x:v>
      </x:c>
      <x:c r="C1156" s="6">
        <x:v>19.2344034183333</x:v>
      </x:c>
      <x:c r="D1156" s="14" t="s">
        <x:v>92</x:v>
      </x:c>
      <x:c r="E1156" s="15">
        <x:v>44733.6652856481</x:v>
      </x:c>
      <x:c r="F1156" t="s">
        <x:v>97</x:v>
      </x:c>
      <x:c r="G1156" s="6">
        <x:v>117.426994129128</x:v>
      </x:c>
      <x:c r="H1156" t="s">
        <x:v>95</x:v>
      </x:c>
      <x:c r="I1156" s="6">
        <x:v>28.9696100676711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19.417</x:v>
      </x:c>
      <x:c r="S1156" s="8">
        <x:v>32082.993665761</x:v>
      </x:c>
      <x:c r="T1156" s="12">
        <x:v>244952.96665403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95161</x:v>
      </x:c>
      <x:c r="B1157" s="1">
        <x:v>44754.6484088773</x:v>
      </x:c>
      <x:c r="C1157" s="6">
        <x:v>19.2512187816667</x:v>
      </x:c>
      <x:c r="D1157" s="14" t="s">
        <x:v>92</x:v>
      </x:c>
      <x:c r="E1157" s="15">
        <x:v>44733.6652856481</x:v>
      </x:c>
      <x:c r="F1157" t="s">
        <x:v>97</x:v>
      </x:c>
      <x:c r="G1157" s="6">
        <x:v>117.416222226649</x:v>
      </x:c>
      <x:c r="H1157" t="s">
        <x:v>95</x:v>
      </x:c>
      <x:c r="I1157" s="6">
        <x:v>28.9696100676711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19.418</x:v>
      </x:c>
      <x:c r="S1157" s="8">
        <x:v>32077.372138458</x:v>
      </x:c>
      <x:c r="T1157" s="12">
        <x:v>244966.063650927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95170</x:v>
      </x:c>
      <x:c r="B1158" s="1">
        <x:v>44754.6484206366</x:v>
      </x:c>
      <x:c r="C1158" s="6">
        <x:v>19.26815546</x:v>
      </x:c>
      <x:c r="D1158" s="14" t="s">
        <x:v>92</x:v>
      </x:c>
      <x:c r="E1158" s="15">
        <x:v>44733.6652856481</x:v>
      </x:c>
      <x:c r="F1158" t="s">
        <x:v>97</x:v>
      </x:c>
      <x:c r="G1158" s="6">
        <x:v>117.340855359337</x:v>
      </x:c>
      <x:c r="H1158" t="s">
        <x:v>95</x:v>
      </x:c>
      <x:c r="I1158" s="6">
        <x:v>28.9696100676711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19.425</x:v>
      </x:c>
      <x:c r="S1158" s="8">
        <x:v>32076.3959552463</x:v>
      </x:c>
      <x:c r="T1158" s="12">
        <x:v>244960.799076493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95178</x:v>
      </x:c>
      <x:c r="B1159" s="1">
        <x:v>44754.6484322917</x:v>
      </x:c>
      <x:c r="C1159" s="6">
        <x:v>19.2849373266667</x:v>
      </x:c>
      <x:c r="D1159" s="14" t="s">
        <x:v>92</x:v>
      </x:c>
      <x:c r="E1159" s="15">
        <x:v>44733.6652856481</x:v>
      </x:c>
      <x:c r="F1159" t="s">
        <x:v>97</x:v>
      </x:c>
      <x:c r="G1159" s="6">
        <x:v>117.387140323163</x:v>
      </x:c>
      <x:c r="H1159" t="s">
        <x:v>95</x:v>
      </x:c>
      <x:c r="I1159" s="6">
        <x:v>28.9757534036644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19.42</x:v>
      </x:c>
      <x:c r="S1159" s="8">
        <x:v>32076.1439299888</x:v>
      </x:c>
      <x:c r="T1159" s="12">
        <x:v>244968.781725043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95179</x:v>
      </x:c>
      <x:c r="B1160" s="1">
        <x:v>44754.6484433681</x:v>
      </x:c>
      <x:c r="C1160" s="6">
        <x:v>19.3008898433333</x:v>
      </x:c>
      <x:c r="D1160" s="14" t="s">
        <x:v>92</x:v>
      </x:c>
      <x:c r="E1160" s="15">
        <x:v>44733.6652856481</x:v>
      </x:c>
      <x:c r="F1160" t="s">
        <x:v>97</x:v>
      </x:c>
      <x:c r="G1160" s="6">
        <x:v>117.473325758893</x:v>
      </x:c>
      <x:c r="H1160" t="s">
        <x:v>95</x:v>
      </x:c>
      <x:c r="I1160" s="6">
        <x:v>28.9757534036644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19.412</x:v>
      </x:c>
      <x:c r="S1160" s="8">
        <x:v>32077.2617568696</x:v>
      </x:c>
      <x:c r="T1160" s="12">
        <x:v>244959.022617983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95185</x:v>
      </x:c>
      <x:c r="B1161" s="1">
        <x:v>44754.6484550579</x:v>
      </x:c>
      <x:c r="C1161" s="6">
        <x:v>19.31768847</x:v>
      </x:c>
      <x:c r="D1161" s="14" t="s">
        <x:v>92</x:v>
      </x:c>
      <x:c r="E1161" s="15">
        <x:v>44733.6652856481</x:v>
      </x:c>
      <x:c r="F1161" t="s">
        <x:v>97</x:v>
      </x:c>
      <x:c r="G1161" s="6">
        <x:v>117.365606985631</x:v>
      </x:c>
      <x:c r="H1161" t="s">
        <x:v>95</x:v>
      </x:c>
      <x:c r="I1161" s="6">
        <x:v>28.9757534036644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19.422</x:v>
      </x:c>
      <x:c r="S1161" s="8">
        <x:v>32073.1958483674</x:v>
      </x:c>
      <x:c r="T1161" s="12">
        <x:v>244954.99882878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95191</x:v>
      </x:c>
      <x:c r="B1162" s="1">
        <x:v>44754.6484667824</x:v>
      </x:c>
      <x:c r="C1162" s="6">
        <x:v>19.3346000083333</x:v>
      </x:c>
      <x:c r="D1162" s="14" t="s">
        <x:v>92</x:v>
      </x:c>
      <x:c r="E1162" s="15">
        <x:v>44733.6652856481</x:v>
      </x:c>
      <x:c r="F1162" t="s">
        <x:v>97</x:v>
      </x:c>
      <x:c r="G1162" s="6">
        <x:v>117.440996450647</x:v>
      </x:c>
      <x:c r="H1162" t="s">
        <x:v>95</x:v>
      </x:c>
      <x:c r="I1162" s="6">
        <x:v>28.9757534036644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19.415</x:v>
      </x:c>
      <x:c r="S1162" s="8">
        <x:v>32070.6455460759</x:v>
      </x:c>
      <x:c r="T1162" s="12">
        <x:v>244963.611497749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95202</x:v>
      </x:c>
      <x:c r="B1163" s="1">
        <x:v>44754.6484784722</x:v>
      </x:c>
      <x:c r="C1163" s="6">
        <x:v>19.351423395</x:v>
      </x:c>
      <x:c r="D1163" s="14" t="s">
        <x:v>92</x:v>
      </x:c>
      <x:c r="E1163" s="15">
        <x:v>44733.6652856481</x:v>
      </x:c>
      <x:c r="F1163" t="s">
        <x:v>97</x:v>
      </x:c>
      <x:c r="G1163" s="6">
        <x:v>117.394682328137</x:v>
      </x:c>
      <x:c r="H1163" t="s">
        <x:v>95</x:v>
      </x:c>
      <x:c r="I1163" s="6">
        <x:v>28.9696100676711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19.42</x:v>
      </x:c>
      <x:c r="S1163" s="8">
        <x:v>32074.8166410861</x:v>
      </x:c>
      <x:c r="T1163" s="12">
        <x:v>244954.192473752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95203</x:v>
      </x:c>
      <x:c r="B1164" s="1">
        <x:v>44754.6484896181</x:v>
      </x:c>
      <x:c r="C1164" s="6">
        <x:v>19.367466005</x:v>
      </x:c>
      <x:c r="D1164" s="14" t="s">
        <x:v>92</x:v>
      </x:c>
      <x:c r="E1164" s="15">
        <x:v>44733.6652856481</x:v>
      </x:c>
      <x:c r="F1164" t="s">
        <x:v>97</x:v>
      </x:c>
      <x:c r="G1164" s="6">
        <x:v>117.426994129128</x:v>
      </x:c>
      <x:c r="H1164" t="s">
        <x:v>95</x:v>
      </x:c>
      <x:c r="I1164" s="6">
        <x:v>28.9696100676711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19.417</x:v>
      </x:c>
      <x:c r="S1164" s="8">
        <x:v>32072.1785161576</x:v>
      </x:c>
      <x:c r="T1164" s="12">
        <x:v>244947.364146427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95209</x:v>
      </x:c>
      <x:c r="B1165" s="1">
        <x:v>44754.6485013542</x:v>
      </x:c>
      <x:c r="C1165" s="6">
        <x:v>19.3843728816667</x:v>
      </x:c>
      <x:c r="D1165" s="14" t="s">
        <x:v>92</x:v>
      </x:c>
      <x:c r="E1165" s="15">
        <x:v>44733.6652856481</x:v>
      </x:c>
      <x:c r="F1165" t="s">
        <x:v>97</x:v>
      </x:c>
      <x:c r="G1165" s="6">
        <x:v>117.480873182428</x:v>
      </x:c>
      <x:c r="H1165" t="s">
        <x:v>95</x:v>
      </x:c>
      <x:c r="I1165" s="6">
        <x:v>28.9696100676711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19.412</x:v>
      </x:c>
      <x:c r="S1165" s="8">
        <x:v>32070.1396716896</x:v>
      </x:c>
      <x:c r="T1165" s="12">
        <x:v>244951.594264056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95215</x:v>
      </x:c>
      <x:c r="B1166" s="1">
        <x:v>44754.6485130787</x:v>
      </x:c>
      <x:c r="C1166" s="6">
        <x:v>19.4012416333333</x:v>
      </x:c>
      <x:c r="D1166" s="14" t="s">
        <x:v>92</x:v>
      </x:c>
      <x:c r="E1166" s="15">
        <x:v>44733.6652856481</x:v>
      </x:c>
      <x:c r="F1166" t="s">
        <x:v>97</x:v>
      </x:c>
      <x:c r="G1166" s="6">
        <x:v>117.545571065048</x:v>
      </x:c>
      <x:c r="H1166" t="s">
        <x:v>95</x:v>
      </x:c>
      <x:c r="I1166" s="6">
        <x:v>28.9696100676711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19.406</x:v>
      </x:c>
      <x:c r="S1166" s="8">
        <x:v>32073.5384736752</x:v>
      </x:c>
      <x:c r="T1166" s="12">
        <x:v>244955.556373219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95223</x:v>
      </x:c>
      <x:c r="B1167" s="1">
        <x:v>44754.6485248032</x:v>
      </x:c>
      <x:c r="C1167" s="6">
        <x:v>19.4181707083333</x:v>
      </x:c>
      <x:c r="D1167" s="14" t="s">
        <x:v>92</x:v>
      </x:c>
      <x:c r="E1167" s="15">
        <x:v>44733.6652856481</x:v>
      </x:c>
      <x:c r="F1167" t="s">
        <x:v>97</x:v>
      </x:c>
      <x:c r="G1167" s="6">
        <x:v>117.466864502785</x:v>
      </x:c>
      <x:c r="H1167" t="s">
        <x:v>95</x:v>
      </x:c>
      <x:c r="I1167" s="6">
        <x:v>28.9634667429277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19.414</x:v>
      </x:c>
      <x:c r="S1167" s="8">
        <x:v>32071.4106099758</x:v>
      </x:c>
      <x:c r="T1167" s="12">
        <x:v>244955.642756128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95231</x:v>
      </x:c>
      <x:c r="B1168" s="1">
        <x:v>44754.6485359954</x:v>
      </x:c>
      <x:c r="C1168" s="6">
        <x:v>19.4342643316667</x:v>
      </x:c>
      <x:c r="D1168" s="14" t="s">
        <x:v>92</x:v>
      </x:c>
      <x:c r="E1168" s="15">
        <x:v>44733.6652856481</x:v>
      </x:c>
      <x:c r="F1168" t="s">
        <x:v>97</x:v>
      </x:c>
      <x:c r="G1168" s="6">
        <x:v>117.48410480157</x:v>
      </x:c>
      <x:c r="H1168" t="s">
        <x:v>95</x:v>
      </x:c>
      <x:c r="I1168" s="6">
        <x:v>28.9757534036644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19.411</x:v>
      </x:c>
      <x:c r="S1168" s="8">
        <x:v>32074.0530129021</x:v>
      </x:c>
      <x:c r="T1168" s="12">
        <x:v>244952.544130267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95233</x:v>
      </x:c>
      <x:c r="B1169" s="1">
        <x:v>44754.6485477199</x:v>
      </x:c>
      <x:c r="C1169" s="6">
        <x:v>19.451155945</x:v>
      </x:c>
      <x:c r="D1169" s="14" t="s">
        <x:v>92</x:v>
      </x:c>
      <x:c r="E1169" s="15">
        <x:v>44733.6652856481</x:v>
      </x:c>
      <x:c r="F1169" t="s">
        <x:v>97</x:v>
      </x:c>
      <x:c r="G1169" s="6">
        <x:v>117.387140323163</x:v>
      </x:c>
      <x:c r="H1169" t="s">
        <x:v>95</x:v>
      </x:c>
      <x:c r="I1169" s="6">
        <x:v>28.9757534036644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19.42</x:v>
      </x:c>
      <x:c r="S1169" s="8">
        <x:v>32071.8173562057</x:v>
      </x:c>
      <x:c r="T1169" s="12">
        <x:v>244950.472614262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95239</x:v>
      </x:c>
      <x:c r="B1170" s="1">
        <x:v>44754.6485594097</x:v>
      </x:c>
      <x:c r="C1170" s="6">
        <x:v>19.4679622066667</x:v>
      </x:c>
      <x:c r="D1170" s="14" t="s">
        <x:v>92</x:v>
      </x:c>
      <x:c r="E1170" s="15">
        <x:v>44733.6652856481</x:v>
      </x:c>
      <x:c r="F1170" t="s">
        <x:v>97</x:v>
      </x:c>
      <x:c r="G1170" s="6">
        <x:v>117.36238224323</x:v>
      </x:c>
      <x:c r="H1170" t="s">
        <x:v>95</x:v>
      </x:c>
      <x:c r="I1170" s="6">
        <x:v>28.9696100676711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19.423</x:v>
      </x:c>
      <x:c r="S1170" s="8">
        <x:v>32064.5876820351</x:v>
      </x:c>
      <x:c r="T1170" s="12">
        <x:v>244951.884046615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95246</x:v>
      </x:c>
      <x:c r="B1171" s="1">
        <x:v>44754.6485706829</x:v>
      </x:c>
      <x:c r="C1171" s="6">
        <x:v>19.4842165983333</x:v>
      </x:c>
      <x:c r="D1171" s="14" t="s">
        <x:v>92</x:v>
      </x:c>
      <x:c r="E1171" s="15">
        <x:v>44733.6652856481</x:v>
      </x:c>
      <x:c r="F1171" t="s">
        <x:v>97</x:v>
      </x:c>
      <x:c r="G1171" s="6">
        <x:v>117.487337151396</x:v>
      </x:c>
      <x:c r="H1171" t="s">
        <x:v>95</x:v>
      </x:c>
      <x:c r="I1171" s="6">
        <x:v>28.9818967509068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19.41</x:v>
      </x:c>
      <x:c r="S1171" s="8">
        <x:v>32066.5263366613</x:v>
      </x:c>
      <x:c r="T1171" s="12">
        <x:v>244952.509311353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95251</x:v>
      </x:c>
      <x:c r="B1172" s="1">
        <x:v>44754.6485824421</x:v>
      </x:c>
      <x:c r="C1172" s="6">
        <x:v>19.5011298266667</x:v>
      </x:c>
      <x:c r="D1172" s="14" t="s">
        <x:v>92</x:v>
      </x:c>
      <x:c r="E1172" s="15">
        <x:v>44733.6652856481</x:v>
      </x:c>
      <x:c r="F1172" t="s">
        <x:v>97</x:v>
      </x:c>
      <x:c r="G1172" s="6">
        <x:v>117.487337151396</x:v>
      </x:c>
      <x:c r="H1172" t="s">
        <x:v>95</x:v>
      </x:c>
      <x:c r="I1172" s="6">
        <x:v>28.9818967509068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19.41</x:v>
      </x:c>
      <x:c r="S1172" s="8">
        <x:v>32066.2530057576</x:v>
      </x:c>
      <x:c r="T1172" s="12">
        <x:v>244952.794930545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95261</x:v>
      </x:c>
      <x:c r="B1173" s="1">
        <x:v>44754.6485940972</x:v>
      </x:c>
      <x:c r="C1173" s="6">
        <x:v>19.51793011</x:v>
      </x:c>
      <x:c r="D1173" s="14" t="s">
        <x:v>92</x:v>
      </x:c>
      <x:c r="E1173" s="15">
        <x:v>44733.6652856481</x:v>
      </x:c>
      <x:c r="F1173" t="s">
        <x:v>97</x:v>
      </x:c>
      <x:c r="G1173" s="6">
        <x:v>117.502433926891</x:v>
      </x:c>
      <x:c r="H1173" t="s">
        <x:v>95</x:v>
      </x:c>
      <x:c r="I1173" s="6">
        <x:v>28.9696100676711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19.41</x:v>
      </x:c>
      <x:c r="S1173" s="8">
        <x:v>32069.0273732477</x:v>
      </x:c>
      <x:c r="T1173" s="12">
        <x:v>244966.047568116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95267</x:v>
      </x:c>
      <x:c r="B1174" s="1">
        <x:v>44754.6486059028</x:v>
      </x:c>
      <x:c r="C1174" s="6">
        <x:v>19.534944915</x:v>
      </x:c>
      <x:c r="D1174" s="14" t="s">
        <x:v>92</x:v>
      </x:c>
      <x:c r="E1174" s="15">
        <x:v>44733.6652856481</x:v>
      </x:c>
      <x:c r="F1174" t="s">
        <x:v>97</x:v>
      </x:c>
      <x:c r="G1174" s="6">
        <x:v>117.344078853189</x:v>
      </x:c>
      <x:c r="H1174" t="s">
        <x:v>95</x:v>
      </x:c>
      <x:c r="I1174" s="6">
        <x:v>28.9757534036644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19.424</x:v>
      </x:c>
      <x:c r="S1174" s="8">
        <x:v>32067.9635601847</x:v>
      </x:c>
      <x:c r="T1174" s="12">
        <x:v>244964.280313111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95269</x:v>
      </x:c>
      <x:c r="B1175" s="1">
        <x:v>44754.6486170486</x:v>
      </x:c>
      <x:c r="C1175" s="6">
        <x:v>19.55100472</x:v>
      </x:c>
      <x:c r="D1175" s="14" t="s">
        <x:v>92</x:v>
      </x:c>
      <x:c r="E1175" s="15">
        <x:v>44733.6652856481</x:v>
      </x:c>
      <x:c r="F1175" t="s">
        <x:v>97</x:v>
      </x:c>
      <x:c r="G1175" s="6">
        <x:v>117.440996450647</x:v>
      </x:c>
      <x:c r="H1175" t="s">
        <x:v>95</x:v>
      </x:c>
      <x:c r="I1175" s="6">
        <x:v>28.9757534036644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19.415</x:v>
      </x:c>
      <x:c r="S1175" s="8">
        <x:v>32072.4172173157</x:v>
      </x:c>
      <x:c r="T1175" s="12">
        <x:v>244955.179276168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95278</x:v>
      </x:c>
      <x:c r="B1176" s="1">
        <x:v>44754.6486287847</x:v>
      </x:c>
      <x:c r="C1176" s="6">
        <x:v>19.5678925666667</x:v>
      </x:c>
      <x:c r="D1176" s="14" t="s">
        <x:v>92</x:v>
      </x:c>
      <x:c r="E1176" s="15">
        <x:v>44733.6652856481</x:v>
      </x:c>
      <x:c r="F1176" t="s">
        <x:v>97</x:v>
      </x:c>
      <x:c r="G1176" s="6">
        <x:v>117.40867886752</x:v>
      </x:c>
      <x:c r="H1176" t="s">
        <x:v>95</x:v>
      </x:c>
      <x:c r="I1176" s="6">
        <x:v>28.9757534036644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19.418</x:v>
      </x:c>
      <x:c r="S1176" s="8">
        <x:v>32072.4444185495</x:v>
      </x:c>
      <x:c r="T1176" s="12">
        <x:v>244958.936960734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95282</x:v>
      </x:c>
      <x:c r="B1177" s="1">
        <x:v>44754.648640544</x:v>
      </x:c>
      <x:c r="C1177" s="6">
        <x:v>19.5848209866667</x:v>
      </x:c>
      <x:c r="D1177" s="14" t="s">
        <x:v>92</x:v>
      </x:c>
      <x:c r="E1177" s="15">
        <x:v>44733.6652856481</x:v>
      </x:c>
      <x:c r="F1177" t="s">
        <x:v>97</x:v>
      </x:c>
      <x:c r="G1177" s="6">
        <x:v>117.473325758893</x:v>
      </x:c>
      <x:c r="H1177" t="s">
        <x:v>95</x:v>
      </x:c>
      <x:c r="I1177" s="6">
        <x:v>28.9757534036644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19.412</x:v>
      </x:c>
      <x:c r="S1177" s="8">
        <x:v>32073.4650261095</x:v>
      </x:c>
      <x:c r="T1177" s="12">
        <x:v>244957.235402967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95291</x:v>
      </x:c>
      <x:c r="B1178" s="1">
        <x:v>44754.6486516551</x:v>
      </x:c>
      <x:c r="C1178" s="6">
        <x:v>19.600831735</x:v>
      </x:c>
      <x:c r="D1178" s="14" t="s">
        <x:v>92</x:v>
      </x:c>
      <x:c r="E1178" s="15">
        <x:v>44733.6652856481</x:v>
      </x:c>
      <x:c r="F1178" t="s">
        <x:v>97</x:v>
      </x:c>
      <x:c r="G1178" s="6">
        <x:v>117.387140323163</x:v>
      </x:c>
      <x:c r="H1178" t="s">
        <x:v>95</x:v>
      </x:c>
      <x:c r="I1178" s="6">
        <x:v>28.9757534036644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19.42</x:v>
      </x:c>
      <x:c r="S1178" s="8">
        <x:v>32072.3213237532</x:v>
      </x:c>
      <x:c r="T1178" s="12">
        <x:v>244947.344216495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95298</x:v>
      </x:c>
      <x:c r="B1179" s="1">
        <x:v>44754.6486634259</x:v>
      </x:c>
      <x:c r="C1179" s="6">
        <x:v>19.6177668366667</x:v>
      </x:c>
      <x:c r="D1179" s="14" t="s">
        <x:v>92</x:v>
      </x:c>
      <x:c r="E1179" s="15">
        <x:v>44733.6652856481</x:v>
      </x:c>
      <x:c r="F1179" t="s">
        <x:v>97</x:v>
      </x:c>
      <x:c r="G1179" s="6">
        <x:v>117.430222620437</x:v>
      </x:c>
      <x:c r="H1179" t="s">
        <x:v>95</x:v>
      </x:c>
      <x:c r="I1179" s="6">
        <x:v>28.9757534036644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19.416</x:v>
      </x:c>
      <x:c r="S1179" s="8">
        <x:v>32069.9051526137</x:v>
      </x:c>
      <x:c r="T1179" s="12">
        <x:v>244954.958254838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95299</x:v>
      </x:c>
      <x:c r="B1180" s="1">
        <x:v>44754.648675081</x:v>
      </x:c>
      <x:c r="C1180" s="6">
        <x:v>19.6345709016667</x:v>
      </x:c>
      <x:c r="D1180" s="14" t="s">
        <x:v>92</x:v>
      </x:c>
      <x:c r="E1180" s="15">
        <x:v>44733.6652856481</x:v>
      </x:c>
      <x:c r="F1180" t="s">
        <x:v>97</x:v>
      </x:c>
      <x:c r="G1180" s="6">
        <x:v>117.379599099958</x:v>
      </x:c>
      <x:c r="H1180" t="s">
        <x:v>95</x:v>
      </x:c>
      <x:c r="I1180" s="6">
        <x:v>28.9818967509068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19.42</x:v>
      </x:c>
      <x:c r="S1180" s="8">
        <x:v>32070.0006131305</x:v>
      </x:c>
      <x:c r="T1180" s="12">
        <x:v>244956.229383191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95308</x:v>
      </x:c>
      <x:c r="B1181" s="1">
        <x:v>44754.6486868056</x:v>
      </x:c>
      <x:c r="C1181" s="6">
        <x:v>19.6514202683333</x:v>
      </x:c>
      <x:c r="D1181" s="14" t="s">
        <x:v>92</x:v>
      </x:c>
      <x:c r="E1181" s="15">
        <x:v>44733.6652856481</x:v>
      </x:c>
      <x:c r="F1181" t="s">
        <x:v>97</x:v>
      </x:c>
      <x:c r="G1181" s="6">
        <x:v>117.527234011044</x:v>
      </x:c>
      <x:c r="H1181" t="s">
        <x:v>95</x:v>
      </x:c>
      <x:c r="I1181" s="6">
        <x:v>28.9757534036644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19.407</x:v>
      </x:c>
      <x:c r="S1181" s="8">
        <x:v>32066.2632182443</x:v>
      </x:c>
      <x:c r="T1181" s="12">
        <x:v>244968.128772981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95313</x:v>
      </x:c>
      <x:c r="B1182" s="1">
        <x:v>44754.6486984606</x:v>
      </x:c>
      <x:c r="C1182" s="6">
        <x:v>19.6682363333333</x:v>
      </x:c>
      <x:c r="D1182" s="14" t="s">
        <x:v>92</x:v>
      </x:c>
      <x:c r="E1182" s="15">
        <x:v>44733.6652856481</x:v>
      </x:c>
      <x:c r="F1182" t="s">
        <x:v>97</x:v>
      </x:c>
      <x:c r="G1182" s="6">
        <x:v>117.48410480157</x:v>
      </x:c>
      <x:c r="H1182" t="s">
        <x:v>95</x:v>
      </x:c>
      <x:c r="I1182" s="6">
        <x:v>28.9757534036644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19.411</x:v>
      </x:c>
      <x:c r="S1182" s="8">
        <x:v>32074.5648025683</x:v>
      </x:c>
      <x:c r="T1182" s="12">
        <x:v>244958.078465321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95320</x:v>
      </x:c>
      <x:c r="B1183" s="1">
        <x:v>44754.6487095718</x:v>
      </x:c>
      <x:c r="C1183" s="6">
        <x:v>19.6842333583333</x:v>
      </x:c>
      <x:c r="D1183" s="14" t="s">
        <x:v>92</x:v>
      </x:c>
      <x:c r="E1183" s="15">
        <x:v>44733.6652856481</x:v>
      </x:c>
      <x:c r="F1183" t="s">
        <x:v>97</x:v>
      </x:c>
      <x:c r="G1183" s="6">
        <x:v>117.301038196643</x:v>
      </x:c>
      <x:c r="H1183" t="s">
        <x:v>95</x:v>
      </x:c>
      <x:c r="I1183" s="6">
        <x:v>28.9757534036644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19.428</x:v>
      </x:c>
      <x:c r="S1183" s="8">
        <x:v>32074.528934167</x:v>
      </x:c>
      <x:c r="T1183" s="12">
        <x:v>244955.111682616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95325</x:v>
      </x:c>
      <x:c r="B1184" s="1">
        <x:v>44754.6487212963</x:v>
      </x:c>
      <x:c r="C1184" s="6">
        <x:v>19.7010793783333</x:v>
      </x:c>
      <x:c r="D1184" s="14" t="s">
        <x:v>92</x:v>
      </x:c>
      <x:c r="E1184" s="15">
        <x:v>44733.6652856481</x:v>
      </x:c>
      <x:c r="F1184" t="s">
        <x:v>97</x:v>
      </x:c>
      <x:c r="G1184" s="6">
        <x:v>117.45500205599</x:v>
      </x:c>
      <x:c r="H1184" t="s">
        <x:v>95</x:v>
      </x:c>
      <x:c r="I1184" s="6">
        <x:v>28.9818967509068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19.413</x:v>
      </x:c>
      <x:c r="S1184" s="8">
        <x:v>32068.3370105037</x:v>
      </x:c>
      <x:c r="T1184" s="12">
        <x:v>244953.606017523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95334</x:v>
      </x:c>
      <x:c r="B1185" s="1">
        <x:v>44754.6487330208</x:v>
      </x:c>
      <x:c r="C1185" s="6">
        <x:v>19.71796754</x:v>
      </x:c>
      <x:c r="D1185" s="14" t="s">
        <x:v>92</x:v>
      </x:c>
      <x:c r="E1185" s="15">
        <x:v>44733.6652856481</x:v>
      </x:c>
      <x:c r="F1185" t="s">
        <x:v>97</x:v>
      </x:c>
      <x:c r="G1185" s="6">
        <x:v>117.552042550562</x:v>
      </x:c>
      <x:c r="H1185" t="s">
        <x:v>95</x:v>
      </x:c>
      <x:c r="I1185" s="6">
        <x:v>28.9818967509068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19.404</x:v>
      </x:c>
      <x:c r="S1185" s="8">
        <x:v>32074.2581176951</x:v>
      </x:c>
      <x:c r="T1185" s="12">
        <x:v>244953.16385032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95336</x:v>
      </x:c>
      <x:c r="B1186" s="1">
        <x:v>44754.6487447569</x:v>
      </x:c>
      <x:c r="C1186" s="6">
        <x:v>19.7348435816667</x:v>
      </x:c>
      <x:c r="D1186" s="14" t="s">
        <x:v>92</x:v>
      </x:c>
      <x:c r="E1186" s="15">
        <x:v>44733.6652856481</x:v>
      </x:c>
      <x:c r="F1186" t="s">
        <x:v>97</x:v>
      </x:c>
      <x:c r="G1186" s="6">
        <x:v>117.538019574191</x:v>
      </x:c>
      <x:c r="H1186" t="s">
        <x:v>95</x:v>
      </x:c>
      <x:c r="I1186" s="6">
        <x:v>28.9757534036644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19.406</x:v>
      </x:c>
      <x:c r="S1186" s="8">
        <x:v>32072.1994737364</x:v>
      </x:c>
      <x:c r="T1186" s="12">
        <x:v>244949.085094939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95341</x:v>
      </x:c>
      <x:c r="B1187" s="1">
        <x:v>44754.6487558218</x:v>
      </x:c>
      <x:c r="C1187" s="6">
        <x:v>19.75083866</x:v>
      </x:c>
      <x:c r="D1187" s="14" t="s">
        <x:v>92</x:v>
      </x:c>
      <x:c r="E1187" s="15">
        <x:v>44733.6652856481</x:v>
      </x:c>
      <x:c r="F1187" t="s">
        <x:v>97</x:v>
      </x:c>
      <x:c r="G1187" s="6">
        <x:v>117.45500205599</x:v>
      </x:c>
      <x:c r="H1187" t="s">
        <x:v>95</x:v>
      </x:c>
      <x:c r="I1187" s="6">
        <x:v>28.9818967509068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19.413</x:v>
      </x:c>
      <x:c r="S1187" s="8">
        <x:v>32071.1109163213</x:v>
      </x:c>
      <x:c r="T1187" s="12">
        <x:v>244945.737232209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95351</x:v>
      </x:c>
      <x:c r="B1188" s="1">
        <x:v>44754.6487675579</x:v>
      </x:c>
      <x:c r="C1188" s="6">
        <x:v>19.7677387166667</x:v>
      </x:c>
      <x:c r="D1188" s="14" t="s">
        <x:v>92</x:v>
      </x:c>
      <x:c r="E1188" s="15">
        <x:v>44733.6652856481</x:v>
      </x:c>
      <x:c r="F1188" t="s">
        <x:v>97</x:v>
      </x:c>
      <x:c r="G1188" s="6">
        <x:v>117.433451841801</x:v>
      </x:c>
      <x:c r="H1188" t="s">
        <x:v>95</x:v>
      </x:c>
      <x:c r="I1188" s="6">
        <x:v>28.9818967509068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19.415</x:v>
      </x:c>
      <x:c r="S1188" s="8">
        <x:v>32072.5971438764</x:v>
      </x:c>
      <x:c r="T1188" s="12">
        <x:v>244954.65212327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95358</x:v>
      </x:c>
      <x:c r="B1189" s="1">
        <x:v>44754.6487793634</x:v>
      </x:c>
      <x:c r="C1189" s="6">
        <x:v>19.7846757433333</x:v>
      </x:c>
      <x:c r="D1189" s="14" t="s">
        <x:v>92</x:v>
      </x:c>
      <x:c r="E1189" s="15">
        <x:v>44733.6652856481</x:v>
      </x:c>
      <x:c r="F1189" t="s">
        <x:v>97</x:v>
      </x:c>
      <x:c r="G1189" s="6">
        <x:v>117.4194500928</x:v>
      </x:c>
      <x:c r="H1189" t="s">
        <x:v>95</x:v>
      </x:c>
      <x:c r="I1189" s="6">
        <x:v>28.9757534036644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19.417</x:v>
      </x:c>
      <x:c r="S1189" s="8">
        <x:v>32074.1738580867</x:v>
      </x:c>
      <x:c r="T1189" s="12">
        <x:v>244951.863921981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95362</x:v>
      </x:c>
      <x:c r="B1190" s="1">
        <x:v>44754.6487910532</x:v>
      </x:c>
      <x:c r="C1190" s="6">
        <x:v>19.8015200583333</x:v>
      </x:c>
      <x:c r="D1190" s="14" t="s">
        <x:v>92</x:v>
      </x:c>
      <x:c r="E1190" s="15">
        <x:v>44733.6652856481</x:v>
      </x:c>
      <x:c r="F1190" t="s">
        <x:v>97</x:v>
      </x:c>
      <x:c r="G1190" s="6">
        <x:v>117.447456874456</x:v>
      </x:c>
      <x:c r="H1190" t="s">
        <x:v>95</x:v>
      </x:c>
      <x:c r="I1190" s="6">
        <x:v>28.9880401093992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19.413</x:v>
      </x:c>
      <x:c r="S1190" s="8">
        <x:v>32070.4865443056</x:v>
      </x:c>
      <x:c r="T1190" s="12">
        <x:v>244948.008501133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95365</x:v>
      </x:c>
      <x:c r="B1191" s="1">
        <x:v>44754.6488021644</x:v>
      </x:c>
      <x:c r="C1191" s="6">
        <x:v>19.8175232566667</x:v>
      </x:c>
      <x:c r="D1191" s="14" t="s">
        <x:v>92</x:v>
      </x:c>
      <x:c r="E1191" s="15">
        <x:v>44733.6652856481</x:v>
      </x:c>
      <x:c r="F1191" t="s">
        <x:v>97</x:v>
      </x:c>
      <x:c r="G1191" s="6">
        <x:v>117.498118123833</x:v>
      </x:c>
      <x:c r="H1191" t="s">
        <x:v>95</x:v>
      </x:c>
      <x:c r="I1191" s="6">
        <x:v>28.9818967509068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19.409</x:v>
      </x:c>
      <x:c r="S1191" s="8">
        <x:v>32066.1644419389</x:v>
      </x:c>
      <x:c r="T1191" s="12">
        <x:v>244952.979406412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95375</x:v>
      </x:c>
      <x:c r="B1192" s="1">
        <x:v>44754.6488138889</x:v>
      </x:c>
      <x:c r="C1192" s="6">
        <x:v>19.8344188783333</x:v>
      </x:c>
      <x:c r="D1192" s="14" t="s">
        <x:v>92</x:v>
      </x:c>
      <x:c r="E1192" s="15">
        <x:v>44733.6652856481</x:v>
      </x:c>
      <x:c r="F1192" t="s">
        <x:v>97</x:v>
      </x:c>
      <x:c r="G1192" s="6">
        <x:v>117.401136290301</x:v>
      </x:c>
      <x:c r="H1192" t="s">
        <x:v>95</x:v>
      </x:c>
      <x:c r="I1192" s="6">
        <x:v>28.9818967509068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19.418</x:v>
      </x:c>
      <x:c r="S1192" s="8">
        <x:v>32072.0440506065</x:v>
      </x:c>
      <x:c r="T1192" s="12">
        <x:v>244948.584370189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95381</x:v>
      </x:c>
      <x:c r="B1193" s="1">
        <x:v>44754.6488255787</x:v>
      </x:c>
      <x:c r="C1193" s="6">
        <x:v>19.8512525583333</x:v>
      </x:c>
      <x:c r="D1193" s="14" t="s">
        <x:v>92</x:v>
      </x:c>
      <x:c r="E1193" s="15">
        <x:v>44733.6652856481</x:v>
      </x:c>
      <x:c r="F1193" t="s">
        <x:v>97</x:v>
      </x:c>
      <x:c r="G1193" s="6">
        <x:v>117.40867886752</x:v>
      </x:c>
      <x:c r="H1193" t="s">
        <x:v>95</x:v>
      </x:c>
      <x:c r="I1193" s="6">
        <x:v>28.9757534036644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19.418</x:v>
      </x:c>
      <x:c r="S1193" s="8">
        <x:v>32071.4817548853</x:v>
      </x:c>
      <x:c r="T1193" s="12">
        <x:v>244954.578215961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95388</x:v>
      </x:c>
      <x:c r="B1194" s="1">
        <x:v>44754.6488372685</x:v>
      </x:c>
      <x:c r="C1194" s="6">
        <x:v>19.86807916</x:v>
      </x:c>
      <x:c r="D1194" s="14" t="s">
        <x:v>92</x:v>
      </x:c>
      <x:c r="E1194" s="15">
        <x:v>44733.6652856481</x:v>
      </x:c>
      <x:c r="F1194" t="s">
        <x:v>97</x:v>
      </x:c>
      <x:c r="G1194" s="6">
        <x:v>117.433451841801</x:v>
      </x:c>
      <x:c r="H1194" t="s">
        <x:v>95</x:v>
      </x:c>
      <x:c r="I1194" s="6">
        <x:v>28.9818967509068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19.415</x:v>
      </x:c>
      <x:c r="S1194" s="8">
        <x:v>32071.3195463458</x:v>
      </x:c>
      <x:c r="T1194" s="12">
        <x:v>244948.009444917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95394</x:v>
      </x:c>
      <x:c r="B1195" s="1">
        <x:v>44754.6488490741</x:v>
      </x:c>
      <x:c r="C1195" s="6">
        <x:v>19.8850938516667</x:v>
      </x:c>
      <x:c r="D1195" s="14" t="s">
        <x:v>92</x:v>
      </x:c>
      <x:c r="E1195" s="15">
        <x:v>44733.6652856481</x:v>
      </x:c>
      <x:c r="F1195" t="s">
        <x:v>97</x:v>
      </x:c>
      <x:c r="G1195" s="6">
        <x:v>117.476557482754</x:v>
      </x:c>
      <x:c r="H1195" t="s">
        <x:v>95</x:v>
      </x:c>
      <x:c r="I1195" s="6">
        <x:v>28.9818967509068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19.411</x:v>
      </x:c>
      <x:c r="S1195" s="8">
        <x:v>32071.7381879712</x:v>
      </x:c>
      <x:c r="T1195" s="12">
        <x:v>244959.257552854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95397</x:v>
      </x:c>
      <x:c r="B1196" s="1">
        <x:v>44754.6488600347</x:v>
      </x:c>
      <x:c r="C1196" s="6">
        <x:v>19.9008904816667</x:v>
      </x:c>
      <x:c r="D1196" s="14" t="s">
        <x:v>92</x:v>
      </x:c>
      <x:c r="E1196" s="15">
        <x:v>44733.6652856481</x:v>
      </x:c>
      <x:c r="F1196" t="s">
        <x:v>97</x:v>
      </x:c>
      <x:c r="G1196" s="6">
        <x:v>117.479789937232</x:v>
      </x:c>
      <x:c r="H1196" t="s">
        <x:v>95</x:v>
      </x:c>
      <x:c r="I1196" s="6">
        <x:v>28.9880401093992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19.41</x:v>
      </x:c>
      <x:c r="S1196" s="8">
        <x:v>32068.6236443219</x:v>
      </x:c>
      <x:c r="T1196" s="12">
        <x:v>244942.218915553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95401</x:v>
      </x:c>
      <x:c r="B1197" s="1">
        <x:v>44754.6488717245</x:v>
      </x:c>
      <x:c r="C1197" s="6">
        <x:v>19.9177050833333</x:v>
      </x:c>
      <x:c r="D1197" s="14" t="s">
        <x:v>92</x:v>
      </x:c>
      <x:c r="E1197" s="15">
        <x:v>44733.6652856481</x:v>
      </x:c>
      <x:c r="F1197" t="s">
        <x:v>97</x:v>
      </x:c>
      <x:c r="G1197" s="6">
        <x:v>117.469010946215</x:v>
      </x:c>
      <x:c r="H1197" t="s">
        <x:v>95</x:v>
      </x:c>
      <x:c r="I1197" s="6">
        <x:v>28.9880401093992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19.411</x:v>
      </x:c>
      <x:c r="S1197" s="8">
        <x:v>32071.894914737</x:v>
      </x:c>
      <x:c r="T1197" s="12">
        <x:v>244949.844948473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95412</x:v>
      </x:c>
      <x:c r="B1198" s="1">
        <x:v>44754.6488834838</x:v>
      </x:c>
      <x:c r="C1198" s="6">
        <x:v>19.9346644933333</x:v>
      </x:c>
      <x:c r="D1198" s="14" t="s">
        <x:v>92</x:v>
      </x:c>
      <x:c r="E1198" s="15">
        <x:v>44733.6652856481</x:v>
      </x:c>
      <x:c r="F1198" t="s">
        <x:v>97</x:v>
      </x:c>
      <x:c r="G1198" s="6">
        <x:v>117.4194500928</x:v>
      </x:c>
      <x:c r="H1198" t="s">
        <x:v>95</x:v>
      </x:c>
      <x:c r="I1198" s="6">
        <x:v>28.9757534036644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19.417</x:v>
      </x:c>
      <x:c r="S1198" s="8">
        <x:v>32065.4495741693</x:v>
      </x:c>
      <x:c r="T1198" s="12">
        <x:v>244948.098095619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95418</x:v>
      </x:c>
      <x:c r="B1199" s="1">
        <x:v>44754.6488951736</x:v>
      </x:c>
      <x:c r="C1199" s="6">
        <x:v>19.95147773</x:v>
      </x:c>
      <x:c r="D1199" s="14" t="s">
        <x:v>92</x:v>
      </x:c>
      <x:c r="E1199" s="15">
        <x:v>44733.6652856481</x:v>
      </x:c>
      <x:c r="F1199" t="s">
        <x:v>97</x:v>
      </x:c>
      <x:c r="G1199" s="6">
        <x:v>117.390367044209</x:v>
      </x:c>
      <x:c r="H1199" t="s">
        <x:v>95</x:v>
      </x:c>
      <x:c r="I1199" s="6">
        <x:v>28.9818967509068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19.419</x:v>
      </x:c>
      <x:c r="S1199" s="8">
        <x:v>32072.2344932558</x:v>
      </x:c>
      <x:c r="T1199" s="12">
        <x:v>244949.88522667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95422</x:v>
      </x:c>
      <x:c r="B1200" s="1">
        <x:v>44754.6489068287</x:v>
      </x:c>
      <x:c r="C1200" s="6">
        <x:v>19.9682872816667</x:v>
      </x:c>
      <x:c r="D1200" s="14" t="s">
        <x:v>92</x:v>
      </x:c>
      <x:c r="E1200" s="15">
        <x:v>44733.6652856481</x:v>
      </x:c>
      <x:c r="F1200" t="s">
        <x:v>97</x:v>
      </x:c>
      <x:c r="G1200" s="6">
        <x:v>117.465779117691</x:v>
      </x:c>
      <x:c r="H1200" t="s">
        <x:v>95</x:v>
      </x:c>
      <x:c r="I1200" s="6">
        <x:v>28.9818967509068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19.412</x:v>
      </x:c>
      <x:c r="S1200" s="8">
        <x:v>32068.6310495746</x:v>
      </x:c>
      <x:c r="T1200" s="12">
        <x:v>244955.246908286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95425</x:v>
      </x:c>
      <x:c r="B1201" s="1">
        <x:v>44754.6489179398</x:v>
      </x:c>
      <x:c r="C1201" s="6">
        <x:v>19.98428527</x:v>
      </x:c>
      <x:c r="D1201" s="14" t="s">
        <x:v>92</x:v>
      </x:c>
      <x:c r="E1201" s="15">
        <x:v>44733.6652856481</x:v>
      </x:c>
      <x:c r="F1201" t="s">
        <x:v>97</x:v>
      </x:c>
      <x:c r="G1201" s="6">
        <x:v>117.444226297432</x:v>
      </x:c>
      <x:c r="H1201" t="s">
        <x:v>95</x:v>
      </x:c>
      <x:c r="I1201" s="6">
        <x:v>28.9818967509068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19.414</x:v>
      </x:c>
      <x:c r="S1201" s="8">
        <x:v>32068.1429594298</x:v>
      </x:c>
      <x:c r="T1201" s="12">
        <x:v>244952.357985187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95432</x:v>
      </x:c>
      <x:c r="B1202" s="1">
        <x:v>44754.6489296296</x:v>
      </x:c>
      <x:c r="C1202" s="6">
        <x:v>20.0011158316667</x:v>
      </x:c>
      <x:c r="D1202" s="14" t="s">
        <x:v>92</x:v>
      </x:c>
      <x:c r="E1202" s="15">
        <x:v>44733.6652856481</x:v>
      </x:c>
      <x:c r="F1202" t="s">
        <x:v>97</x:v>
      </x:c>
      <x:c r="G1202" s="6">
        <x:v>117.368832457333</x:v>
      </x:c>
      <x:c r="H1202" t="s">
        <x:v>95</x:v>
      </x:c>
      <x:c r="I1202" s="6">
        <x:v>28.9818967509068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19.421</x:v>
      </x:c>
      <x:c r="S1202" s="8">
        <x:v>32064.8956280273</x:v>
      </x:c>
      <x:c r="T1202" s="12">
        <x:v>244945.008170276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95437</x:v>
      </x:c>
      <x:c r="B1203" s="1">
        <x:v>44754.6489414005</x:v>
      </x:c>
      <x:c r="C1203" s="6">
        <x:v>20.0180393466667</x:v>
      </x:c>
      <x:c r="D1203" s="14" t="s">
        <x:v>92</x:v>
      </x:c>
      <x:c r="E1203" s="15">
        <x:v>44733.6652856481</x:v>
      </x:c>
      <x:c r="F1203" t="s">
        <x:v>97</x:v>
      </x:c>
      <x:c r="G1203" s="6">
        <x:v>117.562831350339</x:v>
      </x:c>
      <x:c r="H1203" t="s">
        <x:v>95</x:v>
      </x:c>
      <x:c r="I1203" s="6">
        <x:v>28.9818967509068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19.403</x:v>
      </x:c>
      <x:c r="S1203" s="8">
        <x:v>32071.7991414875</x:v>
      </x:c>
      <x:c r="T1203" s="12">
        <x:v>244949.541438081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95447</x:v>
      </x:c>
      <x:c r="B1204" s="1">
        <x:v>44754.6489526273</x:v>
      </x:c>
      <x:c r="C1204" s="6">
        <x:v>20.0341747483333</x:v>
      </x:c>
      <x:c r="D1204" s="14" t="s">
        <x:v>92</x:v>
      </x:c>
      <x:c r="E1204" s="15">
        <x:v>44733.6652856481</x:v>
      </x:c>
      <x:c r="F1204" t="s">
        <x:v>97</x:v>
      </x:c>
      <x:c r="G1204" s="6">
        <x:v>117.538019574191</x:v>
      </x:c>
      <x:c r="H1204" t="s">
        <x:v>95</x:v>
      </x:c>
      <x:c r="I1204" s="6">
        <x:v>28.9757534036644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19.406</x:v>
      </x:c>
      <x:c r="S1204" s="8">
        <x:v>32067.0603991781</x:v>
      </x:c>
      <x:c r="T1204" s="12">
        <x:v>244944.007858989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95451</x:v>
      </x:c>
      <x:c r="B1205" s="1">
        <x:v>44754.6489642708</x:v>
      </x:c>
      <x:c r="C1205" s="6">
        <x:v>20.0509873633333</x:v>
      </x:c>
      <x:c r="D1205" s="14" t="s">
        <x:v>92</x:v>
      </x:c>
      <x:c r="E1205" s="15">
        <x:v>44733.6652856481</x:v>
      </x:c>
      <x:c r="F1205" t="s">
        <x:v>97</x:v>
      </x:c>
      <x:c r="G1205" s="6">
        <x:v>117.479789937232</x:v>
      </x:c>
      <x:c r="H1205" t="s">
        <x:v>95</x:v>
      </x:c>
      <x:c r="I1205" s="6">
        <x:v>28.9880401093992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19.41</x:v>
      </x:c>
      <x:c r="S1205" s="8">
        <x:v>32065.9438139717</x:v>
      </x:c>
      <x:c r="T1205" s="12">
        <x:v>244938.221705071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95459</x:v>
      </x:c>
      <x:c r="B1206" s="1">
        <x:v>44754.6489759606</x:v>
      </x:c>
      <x:c r="C1206" s="6">
        <x:v>20.0678371166667</x:v>
      </x:c>
      <x:c r="D1206" s="14" t="s">
        <x:v>92</x:v>
      </x:c>
      <x:c r="E1206" s="15">
        <x:v>44733.6652856481</x:v>
      </x:c>
      <x:c r="F1206" t="s">
        <x:v>97</x:v>
      </x:c>
      <x:c r="G1206" s="6">
        <x:v>117.487337151396</x:v>
      </x:c>
      <x:c r="H1206" t="s">
        <x:v>95</x:v>
      </x:c>
      <x:c r="I1206" s="6">
        <x:v>28.9818967509068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19.41</x:v>
      </x:c>
      <x:c r="S1206" s="8">
        <x:v>32059.1899048792</x:v>
      </x:c>
      <x:c r="T1206" s="12">
        <x:v>244949.469710407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95461</x:v>
      </x:c>
      <x:c r="B1207" s="1">
        <x:v>44754.6489876505</x:v>
      </x:c>
      <x:c r="C1207" s="6">
        <x:v>20.08466885</x:v>
      </x:c>
      <x:c r="D1207" s="14" t="s">
        <x:v>92</x:v>
      </x:c>
      <x:c r="E1207" s="15">
        <x:v>44733.6652856481</x:v>
      </x:c>
      <x:c r="F1207" t="s">
        <x:v>97</x:v>
      </x:c>
      <x:c r="G1207" s="6">
        <x:v>117.508900400283</x:v>
      </x:c>
      <x:c r="H1207" t="s">
        <x:v>95</x:v>
      </x:c>
      <x:c r="I1207" s="6">
        <x:v>28.9818967509068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19.408</x:v>
      </x:c>
      <x:c r="S1207" s="8">
        <x:v>32056.6859858856</x:v>
      </x:c>
      <x:c r="T1207" s="12">
        <x:v>244945.106156135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95467</x:v>
      </x:c>
      <x:c r="B1208" s="1">
        <x:v>44754.6489993403</x:v>
      </x:c>
      <x:c r="C1208" s="6">
        <x:v>20.10145668</x:v>
      </x:c>
      <x:c r="D1208" s="14" t="s">
        <x:v>92</x:v>
      </x:c>
      <x:c r="E1208" s="15">
        <x:v>44733.6652856481</x:v>
      </x:c>
      <x:c r="F1208" t="s">
        <x:v>97</x:v>
      </x:c>
      <x:c r="G1208" s="6">
        <x:v>117.501351830629</x:v>
      </x:c>
      <x:c r="H1208" t="s">
        <x:v>95</x:v>
      </x:c>
      <x:c r="I1208" s="6">
        <x:v>28.9880401093992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19.408</x:v>
      </x:c>
      <x:c r="S1208" s="8">
        <x:v>32061.6912331743</x:v>
      </x:c>
      <x:c r="T1208" s="12">
        <x:v>244938.048176086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95476</x:v>
      </x:c>
      <x:c r="B1209" s="1">
        <x:v>44754.6490109954</x:v>
      </x:c>
      <x:c r="C1209" s="6">
        <x:v>20.1182862716667</x:v>
      </x:c>
      <x:c r="D1209" s="14" t="s">
        <x:v>92</x:v>
      </x:c>
      <x:c r="E1209" s="15">
        <x:v>44733.6652856481</x:v>
      </x:c>
      <x:c r="F1209" t="s">
        <x:v>97</x:v>
      </x:c>
      <x:c r="G1209" s="6">
        <x:v>117.465779117691</x:v>
      </x:c>
      <x:c r="H1209" t="s">
        <x:v>95</x:v>
      </x:c>
      <x:c r="I1209" s="6">
        <x:v>28.9818967509068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19.412</x:v>
      </x:c>
      <x:c r="S1209" s="8">
        <x:v>32061.3152469703</x:v>
      </x:c>
      <x:c r="T1209" s="12">
        <x:v>244950.156761684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95481</x:v>
      </x:c>
      <x:c r="B1210" s="1">
        <x:v>44754.6490221412</x:v>
      </x:c>
      <x:c r="C1210" s="6">
        <x:v>20.13431748</x:v>
      </x:c>
      <x:c r="D1210" s="14" t="s">
        <x:v>92</x:v>
      </x:c>
      <x:c r="E1210" s="15">
        <x:v>44733.6652856481</x:v>
      </x:c>
      <x:c r="F1210" t="s">
        <x:v>97</x:v>
      </x:c>
      <x:c r="G1210" s="6">
        <x:v>117.45500205599</x:v>
      </x:c>
      <x:c r="H1210" t="s">
        <x:v>95</x:v>
      </x:c>
      <x:c r="I1210" s="6">
        <x:v>28.9818967509068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19.413</x:v>
      </x:c>
      <x:c r="S1210" s="8">
        <x:v>32059.7863081495</x:v>
      </x:c>
      <x:c r="T1210" s="12">
        <x:v>244941.866271366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95486</x:v>
      </x:c>
      <x:c r="B1211" s="1">
        <x:v>44754.6490338773</x:v>
      </x:c>
      <x:c r="C1211" s="6">
        <x:v>20.1511911766667</x:v>
      </x:c>
      <x:c r="D1211" s="14" t="s">
        <x:v>92</x:v>
      </x:c>
      <x:c r="E1211" s="15">
        <x:v>44733.6652856481</x:v>
      </x:c>
      <x:c r="F1211" t="s">
        <x:v>97</x:v>
      </x:c>
      <x:c r="G1211" s="6">
        <x:v>117.473325758893</x:v>
      </x:c>
      <x:c r="H1211" t="s">
        <x:v>95</x:v>
      </x:c>
      <x:c r="I1211" s="6">
        <x:v>28.9757534036644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19.412</x:v>
      </x:c>
      <x:c r="S1211" s="8">
        <x:v>32059.2802815628</x:v>
      </x:c>
      <x:c r="T1211" s="12">
        <x:v>244949.480278893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95492</x:v>
      </x:c>
      <x:c r="B1212" s="1">
        <x:v>44754.6490455671</x:v>
      </x:c>
      <x:c r="C1212" s="6">
        <x:v>20.16801643</x:v>
      </x:c>
      <x:c r="D1212" s="14" t="s">
        <x:v>92</x:v>
      </x:c>
      <x:c r="E1212" s="15">
        <x:v>44733.6652856481</x:v>
      </x:c>
      <x:c r="F1212" t="s">
        <x:v>97</x:v>
      </x:c>
      <x:c r="G1212" s="6">
        <x:v>117.498118123833</x:v>
      </x:c>
      <x:c r="H1212" t="s">
        <x:v>95</x:v>
      </x:c>
      <x:c r="I1212" s="6">
        <x:v>28.9818967509068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19.409</x:v>
      </x:c>
      <x:c r="S1212" s="8">
        <x:v>32056.3284260818</x:v>
      </x:c>
      <x:c r="T1212" s="12">
        <x:v>244946.032455907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95502</x:v>
      </x:c>
      <x:c r="B1213" s="1">
        <x:v>44754.6490572917</x:v>
      </x:c>
      <x:c r="C1213" s="6">
        <x:v>20.1849326066667</x:v>
      </x:c>
      <x:c r="D1213" s="14" t="s">
        <x:v>92</x:v>
      </x:c>
      <x:c r="E1213" s="15">
        <x:v>44733.6652856481</x:v>
      </x:c>
      <x:c r="F1213" t="s">
        <x:v>97</x:v>
      </x:c>
      <x:c r="G1213" s="6">
        <x:v>117.415135539248</x:v>
      </x:c>
      <x:c r="H1213" t="s">
        <x:v>95</x:v>
      </x:c>
      <x:c r="I1213" s="6">
        <x:v>28.9880401093992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19.416</x:v>
      </x:c>
      <x:c r="S1213" s="8">
        <x:v>32060.2049996271</x:v>
      </x:c>
      <x:c r="T1213" s="12">
        <x:v>244952.665930614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95503</x:v>
      </x:c>
      <x:c r="B1214" s="1">
        <x:v>44754.6490684028</x:v>
      </x:c>
      <x:c r="C1214" s="6">
        <x:v>20.2009271933333</x:v>
      </x:c>
      <x:c r="D1214" s="14" t="s">
        <x:v>92</x:v>
      </x:c>
      <x:c r="E1214" s="15">
        <x:v>44733.6652856481</x:v>
      </x:c>
      <x:c r="F1214" t="s">
        <x:v>97</x:v>
      </x:c>
      <x:c r="G1214" s="6">
        <x:v>117.436681793279</x:v>
      </x:c>
      <x:c r="H1214" t="s">
        <x:v>95</x:v>
      </x:c>
      <x:c r="I1214" s="6">
        <x:v>28.9880401093992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19.414</x:v>
      </x:c>
      <x:c r="S1214" s="8">
        <x:v>32047.7507279791</x:v>
      </x:c>
      <x:c r="T1214" s="12">
        <x:v>244948.630479932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95514</x:v>
      </x:c>
      <x:c r="B1215" s="1">
        <x:v>44754.6490800926</x:v>
      </x:c>
      <x:c r="C1215" s="6">
        <x:v>20.2177827566667</x:v>
      </x:c>
      <x:c r="D1215" s="14" t="s">
        <x:v>92</x:v>
      </x:c>
      <x:c r="E1215" s="15">
        <x:v>44733.6652856481</x:v>
      </x:c>
      <x:c r="F1215" t="s">
        <x:v>97</x:v>
      </x:c>
      <x:c r="G1215" s="6">
        <x:v>117.487337151396</x:v>
      </x:c>
      <x:c r="H1215" t="s">
        <x:v>95</x:v>
      </x:c>
      <x:c r="I1215" s="6">
        <x:v>28.9818967509068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19.41</x:v>
      </x:c>
      <x:c r="S1215" s="8">
        <x:v>32058.9965816046</x:v>
      </x:c>
      <x:c r="T1215" s="12">
        <x:v>244947.814267529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95515</x:v>
      </x:c>
      <x:c r="B1216" s="1">
        <x:v>44754.6490918634</x:v>
      </x:c>
      <x:c r="C1216" s="6">
        <x:v>20.2347380783333</x:v>
      </x:c>
      <x:c r="D1216" s="14" t="s">
        <x:v>92</x:v>
      </x:c>
      <x:c r="E1216" s="15">
        <x:v>44733.6652856481</x:v>
      </x:c>
      <x:c r="F1216" t="s">
        <x:v>97</x:v>
      </x:c>
      <x:c r="G1216" s="6">
        <x:v>117.494885147906</x:v>
      </x:c>
      <x:c r="H1216" t="s">
        <x:v>95</x:v>
      </x:c>
      <x:c r="I1216" s="6">
        <x:v>28.9757534036644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19.41</x:v>
      </x:c>
      <x:c r="S1216" s="8">
        <x:v>32052.877507061</x:v>
      </x:c>
      <x:c r="T1216" s="12">
        <x:v>244944.00306613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95524</x:v>
      </x:c>
      <x:c r="B1217" s="1">
        <x:v>44754.649103588</x:v>
      </x:c>
      <x:c r="C1217" s="6">
        <x:v>20.2515743683333</x:v>
      </x:c>
      <x:c r="D1217" s="14" t="s">
        <x:v>92</x:v>
      </x:c>
      <x:c r="E1217" s="15">
        <x:v>44733.6652856481</x:v>
      </x:c>
      <x:c r="F1217" t="s">
        <x:v>97</x:v>
      </x:c>
      <x:c r="G1217" s="6">
        <x:v>117.522918940623</x:v>
      </x:c>
      <x:c r="H1217" t="s">
        <x:v>95</x:v>
      </x:c>
      <x:c r="I1217" s="6">
        <x:v>28.9880401093992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19.406</x:v>
      </x:c>
      <x:c r="S1217" s="8">
        <x:v>32060.5808315319</x:v>
      </x:c>
      <x:c r="T1217" s="12">
        <x:v>244950.099994374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95529</x:v>
      </x:c>
      <x:c r="B1218" s="1">
        <x:v>44754.6491146644</x:v>
      </x:c>
      <x:c r="C1218" s="6">
        <x:v>20.2675104016667</x:v>
      </x:c>
      <x:c r="D1218" s="14" t="s">
        <x:v>92</x:v>
      </x:c>
      <x:c r="E1218" s="15">
        <x:v>44733.6652856481</x:v>
      </x:c>
      <x:c r="F1218" t="s">
        <x:v>97</x:v>
      </x:c>
      <x:c r="G1218" s="6">
        <x:v>117.368832457333</x:v>
      </x:c>
      <x:c r="H1218" t="s">
        <x:v>95</x:v>
      </x:c>
      <x:c r="I1218" s="6">
        <x:v>28.9818967509068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19.421</x:v>
      </x:c>
      <x:c r="S1218" s="8">
        <x:v>32050.0815805961</x:v>
      </x:c>
      <x:c r="T1218" s="12">
        <x:v>244935.230299906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95534</x:v>
      </x:c>
      <x:c r="B1219" s="1">
        <x:v>44754.6491263079</x:v>
      </x:c>
      <x:c r="C1219" s="6">
        <x:v>20.284325375</x:v>
      </x:c>
      <x:c r="D1219" s="14" t="s">
        <x:v>92</x:v>
      </x:c>
      <x:c r="E1219" s="15">
        <x:v>44733.6652856481</x:v>
      </x:c>
      <x:c r="F1219" t="s">
        <x:v>97</x:v>
      </x:c>
      <x:c r="G1219" s="6">
        <x:v>117.562831350339</x:v>
      </x:c>
      <x:c r="H1219" t="s">
        <x:v>95</x:v>
      </x:c>
      <x:c r="I1219" s="6">
        <x:v>28.9818967509068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19.403</x:v>
      </x:c>
      <x:c r="S1219" s="8">
        <x:v>32055.3788178299</x:v>
      </x:c>
      <x:c r="T1219" s="12">
        <x:v>244938.659928889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95541</x:v>
      </x:c>
      <x:c r="B1220" s="1">
        <x:v>44754.6491379977</x:v>
      </x:c>
      <x:c r="C1220" s="6">
        <x:v>20.3011686966667</x:v>
      </x:c>
      <x:c r="D1220" s="14" t="s">
        <x:v>92</x:v>
      </x:c>
      <x:c r="E1220" s="15">
        <x:v>44733.6652856481</x:v>
      </x:c>
      <x:c r="F1220" t="s">
        <x:v>97</x:v>
      </x:c>
      <x:c r="G1220" s="6">
        <x:v>117.508900400283</x:v>
      </x:c>
      <x:c r="H1220" t="s">
        <x:v>95</x:v>
      </x:c>
      <x:c r="I1220" s="6">
        <x:v>28.9818967509068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19.408</x:v>
      </x:c>
      <x:c r="S1220" s="8">
        <x:v>32057.7576995027</x:v>
      </x:c>
      <x:c r="T1220" s="12">
        <x:v>244944.444726224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95546</x:v>
      </x:c>
      <x:c r="B1221" s="1">
        <x:v>44754.6491497338</x:v>
      </x:c>
      <x:c r="C1221" s="6">
        <x:v>20.3180257216667</x:v>
      </x:c>
      <x:c r="D1221" s="14" t="s">
        <x:v>92</x:v>
      </x:c>
      <x:c r="E1221" s="15">
        <x:v>44733.6652856481</x:v>
      </x:c>
      <x:c r="F1221" t="s">
        <x:v>97</x:v>
      </x:c>
      <x:c r="G1221" s="6">
        <x:v>117.447456874456</x:v>
      </x:c>
      <x:c r="H1221" t="s">
        <x:v>95</x:v>
      </x:c>
      <x:c r="I1221" s="6">
        <x:v>28.9880401093992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19.413</x:v>
      </x:c>
      <x:c r="S1221" s="8">
        <x:v>32056.3637559177</x:v>
      </x:c>
      <x:c r="T1221" s="12">
        <x:v>244941.289893327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95554</x:v>
      </x:c>
      <x:c r="B1222" s="1">
        <x:v>44754.6491613773</x:v>
      </x:c>
      <x:c r="C1222" s="6">
        <x:v>20.3348247533333</x:v>
      </x:c>
      <x:c r="D1222" s="14" t="s">
        <x:v>92</x:v>
      </x:c>
      <x:c r="E1222" s="15">
        <x:v>44733.6652856481</x:v>
      </x:c>
      <x:c r="F1222" t="s">
        <x:v>97</x:v>
      </x:c>
      <x:c r="G1222" s="6">
        <x:v>117.415135539248</x:v>
      </x:c>
      <x:c r="H1222" t="s">
        <x:v>95</x:v>
      </x:c>
      <x:c r="I1222" s="6">
        <x:v>28.9880401093992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19.416</x:v>
      </x:c>
      <x:c r="S1222" s="8">
        <x:v>32048.686093269</x:v>
      </x:c>
      <x:c r="T1222" s="12">
        <x:v>244949.943086257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95561</x:v>
      </x:c>
      <x:c r="B1223" s="1">
        <x:v>44754.6491730324</x:v>
      </x:c>
      <x:c r="C1223" s="6">
        <x:v>20.3516156383333</x:v>
      </x:c>
      <x:c r="D1223" s="14" t="s">
        <x:v>92</x:v>
      </x:c>
      <x:c r="E1223" s="15">
        <x:v>44733.6652856481</x:v>
      </x:c>
      <x:c r="F1223" t="s">
        <x:v>97</x:v>
      </x:c>
      <x:c r="G1223" s="6">
        <x:v>117.501351830629</x:v>
      </x:c>
      <x:c r="H1223" t="s">
        <x:v>95</x:v>
      </x:c>
      <x:c r="I1223" s="6">
        <x:v>28.9880401093992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19.408</x:v>
      </x:c>
      <x:c r="S1223" s="8">
        <x:v>32054.2301047539</x:v>
      </x:c>
      <x:c r="T1223" s="12">
        <x:v>244939.026613985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95563</x:v>
      </x:c>
      <x:c r="B1224" s="1">
        <x:v>44754.6491841435</x:v>
      </x:c>
      <x:c r="C1224" s="6">
        <x:v>20.3676059883333</x:v>
      </x:c>
      <x:c r="D1224" s="14" t="s">
        <x:v>92</x:v>
      </x:c>
      <x:c r="E1224" s="15">
        <x:v>44733.6652856481</x:v>
      </x:c>
      <x:c r="F1224" t="s">
        <x:v>97</x:v>
      </x:c>
      <x:c r="G1224" s="6">
        <x:v>117.533704452387</x:v>
      </x:c>
      <x:c r="H1224" t="s">
        <x:v>95</x:v>
      </x:c>
      <x:c r="I1224" s="6">
        <x:v>28.9880401093992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19.405</x:v>
      </x:c>
      <x:c r="S1224" s="8">
        <x:v>32058.0101445062</x:v>
      </x:c>
      <x:c r="T1224" s="12">
        <x:v>244937.825408623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95570</x:v>
      </x:c>
      <x:c r="B1225" s="1">
        <x:v>44754.6491958681</x:v>
      </x:c>
      <x:c r="C1225" s="6">
        <x:v>20.38448994</x:v>
      </x:c>
      <x:c r="D1225" s="14" t="s">
        <x:v>92</x:v>
      </x:c>
      <x:c r="E1225" s="15">
        <x:v>44733.6652856481</x:v>
      </x:c>
      <x:c r="F1225" t="s">
        <x:v>97</x:v>
      </x:c>
      <x:c r="G1225" s="6">
        <x:v>117.501351830629</x:v>
      </x:c>
      <x:c r="H1225" t="s">
        <x:v>95</x:v>
      </x:c>
      <x:c r="I1225" s="6">
        <x:v>28.9880401093992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19.408</x:v>
      </x:c>
      <x:c r="S1225" s="8">
        <x:v>32050.3271645902</x:v>
      </x:c>
      <x:c r="T1225" s="12">
        <x:v>244946.273143483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95576</x:v>
      </x:c>
      <x:c r="B1226" s="1">
        <x:v>44754.6492075579</x:v>
      </x:c>
      <x:c r="C1226" s="6">
        <x:v>20.40131786</x:v>
      </x:c>
      <x:c r="D1226" s="14" t="s">
        <x:v>92</x:v>
      </x:c>
      <x:c r="E1226" s="15">
        <x:v>44733.6652856481</x:v>
      </x:c>
      <x:c r="F1226" t="s">
        <x:v>97</x:v>
      </x:c>
      <x:c r="G1226" s="6">
        <x:v>117.490570231964</x:v>
      </x:c>
      <x:c r="H1226" t="s">
        <x:v>95</x:v>
      </x:c>
      <x:c r="I1226" s="6">
        <x:v>28.9880401093992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19.409</x:v>
      </x:c>
      <x:c r="S1226" s="8">
        <x:v>32059.1170768788</x:v>
      </x:c>
      <x:c r="T1226" s="12">
        <x:v>244940.579026069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95585</x:v>
      </x:c>
      <x:c r="B1227" s="1">
        <x:v>44754.649219294</x:v>
      </x:c>
      <x:c r="C1227" s="6">
        <x:v>20.41817302</x:v>
      </x:c>
      <x:c r="D1227" s="14" t="s">
        <x:v>92</x:v>
      </x:c>
      <x:c r="E1227" s="15">
        <x:v>44733.6652856481</x:v>
      </x:c>
      <x:c r="F1227" t="s">
        <x:v>97</x:v>
      </x:c>
      <x:c r="G1227" s="6">
        <x:v>117.595205582445</x:v>
      </x:c>
      <x:c r="H1227" t="s">
        <x:v>95</x:v>
      </x:c>
      <x:c r="I1227" s="6">
        <x:v>28.9818967509068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19.4</x:v>
      </x:c>
      <x:c r="S1227" s="8">
        <x:v>32053.2533167713</x:v>
      </x:c>
      <x:c r="T1227" s="12">
        <x:v>244942.108699435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95587</x:v>
      </x:c>
      <x:c r="B1228" s="1">
        <x:v>44754.6492303588</x:v>
      </x:c>
      <x:c r="C1228" s="6">
        <x:v>20.4341460366667</x:v>
      </x:c>
      <x:c r="D1228" s="14" t="s">
        <x:v>92</x:v>
      </x:c>
      <x:c r="E1228" s="15">
        <x:v>44733.6652856481</x:v>
      </x:c>
      <x:c r="F1228" t="s">
        <x:v>97</x:v>
      </x:c>
      <x:c r="G1228" s="6">
        <x:v>117.501351830629</x:v>
      </x:c>
      <x:c r="H1228" t="s">
        <x:v>95</x:v>
      </x:c>
      <x:c r="I1228" s="6">
        <x:v>28.9880401093992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19.408</x:v>
      </x:c>
      <x:c r="S1228" s="8">
        <x:v>32054.624808328</x:v>
      </x:c>
      <x:c r="T1228" s="12">
        <x:v>244945.504565304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95594</x:v>
      </x:c>
      <x:c r="B1229" s="1">
        <x:v>44754.6492420949</x:v>
      </x:c>
      <x:c r="C1229" s="6">
        <x:v>20.4510550233333</x:v>
      </x:c>
      <x:c r="D1229" s="14" t="s">
        <x:v>92</x:v>
      </x:c>
      <x:c r="E1229" s="15">
        <x:v>44733.6652856481</x:v>
      </x:c>
      <x:c r="F1229" t="s">
        <x:v>97</x:v>
      </x:c>
      <x:c r="G1229" s="6">
        <x:v>117.487337151396</x:v>
      </x:c>
      <x:c r="H1229" t="s">
        <x:v>95</x:v>
      </x:c>
      <x:c r="I1229" s="6">
        <x:v>28.9818967509068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19.41</x:v>
      </x:c>
      <x:c r="S1229" s="8">
        <x:v>32050.6776455537</x:v>
      </x:c>
      <x:c r="T1229" s="12">
        <x:v>244939.358977862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95600</x:v>
      </x:c>
      <x:c r="B1230" s="1">
        <x:v>44754.6492537847</x:v>
      </x:c>
      <x:c r="C1230" s="6">
        <x:v>20.4678725983333</x:v>
      </x:c>
      <x:c r="D1230" s="14" t="s">
        <x:v>92</x:v>
      </x:c>
      <x:c r="E1230" s="15">
        <x:v>44733.6652856481</x:v>
      </x:c>
      <x:c r="F1230" t="s">
        <x:v>97</x:v>
      </x:c>
      <x:c r="G1230" s="6">
        <x:v>117.522918940623</x:v>
      </x:c>
      <x:c r="H1230" t="s">
        <x:v>95</x:v>
      </x:c>
      <x:c r="I1230" s="6">
        <x:v>28.9880401093992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19.406</x:v>
      </x:c>
      <x:c r="S1230" s="8">
        <x:v>32046.7136761323</x:v>
      </x:c>
      <x:c r="T1230" s="12">
        <x:v>244933.902885187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95606</x:v>
      </x:c>
      <x:c r="B1231" s="1">
        <x:v>44754.6492655093</x:v>
      </x:c>
      <x:c r="C1231" s="6">
        <x:v>20.48475116</x:v>
      </x:c>
      <x:c r="D1231" s="14" t="s">
        <x:v>92</x:v>
      </x:c>
      <x:c r="E1231" s="15">
        <x:v>44733.6652856481</x:v>
      </x:c>
      <x:c r="F1231" t="s">
        <x:v>97</x:v>
      </x:c>
      <x:c r="G1231" s="6">
        <x:v>117.404364365959</x:v>
      </x:c>
      <x:c r="H1231" t="s">
        <x:v>95</x:v>
      </x:c>
      <x:c r="I1231" s="6">
        <x:v>28.9880401093992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19.417</x:v>
      </x:c>
      <x:c r="S1231" s="8">
        <x:v>32052.5954151689</x:v>
      </x:c>
      <x:c r="T1231" s="12">
        <x:v>244933.366619285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95616</x:v>
      </x:c>
      <x:c r="B1232" s="1">
        <x:v>44754.6492766551</x:v>
      </x:c>
      <x:c r="C1232" s="6">
        <x:v>20.500802425</x:v>
      </x:c>
      <x:c r="D1232" s="14" t="s">
        <x:v>92</x:v>
      </x:c>
      <x:c r="E1232" s="15">
        <x:v>44733.6652856481</x:v>
      </x:c>
      <x:c r="F1232" t="s">
        <x:v>97</x:v>
      </x:c>
      <x:c r="G1232" s="6">
        <x:v>117.490570231964</x:v>
      </x:c>
      <x:c r="H1232" t="s">
        <x:v>95</x:v>
      </x:c>
      <x:c r="I1232" s="6">
        <x:v>28.9880401093992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19.409</x:v>
      </x:c>
      <x:c r="S1232" s="8">
        <x:v>32050.032963992</x:v>
      </x:c>
      <x:c r="T1232" s="12">
        <x:v>244934.346174141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95621</x:v>
      </x:c>
      <x:c r="B1233" s="1">
        <x:v>44754.6492883912</x:v>
      </x:c>
      <x:c r="C1233" s="6">
        <x:v>20.5176810683333</x:v>
      </x:c>
      <x:c r="D1233" s="14" t="s">
        <x:v>92</x:v>
      </x:c>
      <x:c r="E1233" s="15">
        <x:v>44733.6652856481</x:v>
      </x:c>
      <x:c r="F1233" t="s">
        <x:v>97</x:v>
      </x:c>
      <x:c r="G1233" s="6">
        <x:v>117.372058658394</x:v>
      </x:c>
      <x:c r="H1233" t="s">
        <x:v>95</x:v>
      </x:c>
      <x:c r="I1233" s="6">
        <x:v>28.9880401093992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19.42</x:v>
      </x:c>
      <x:c r="S1233" s="8">
        <x:v>32051.5804943526</x:v>
      </x:c>
      <x:c r="T1233" s="12">
        <x:v>244929.683946699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95624</x:v>
      </x:c>
      <x:c r="B1234" s="1">
        <x:v>44754.6493001505</x:v>
      </x:c>
      <x:c r="C1234" s="6">
        <x:v>20.5346238716667</x:v>
      </x:c>
      <x:c r="D1234" s="14" t="s">
        <x:v>92</x:v>
      </x:c>
      <x:c r="E1234" s="15">
        <x:v>44733.6652856481</x:v>
      </x:c>
      <x:c r="F1234" t="s">
        <x:v>97</x:v>
      </x:c>
      <x:c r="G1234" s="6">
        <x:v>117.458233258695</x:v>
      </x:c>
      <x:c r="H1234" t="s">
        <x:v>95</x:v>
      </x:c>
      <x:c r="I1234" s="6">
        <x:v>28.9880401093992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19.412</x:v>
      </x:c>
      <x:c r="S1234" s="8">
        <x:v>32051.5882988341</x:v>
      </x:c>
      <x:c r="T1234" s="12">
        <x:v>244937.630741717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95634</x:v>
      </x:c>
      <x:c r="B1235" s="1">
        <x:v>44754.6493118403</x:v>
      </x:c>
      <x:c r="C1235" s="6">
        <x:v>20.5514584583333</x:v>
      </x:c>
      <x:c r="D1235" s="14" t="s">
        <x:v>92</x:v>
      </x:c>
      <x:c r="E1235" s="15">
        <x:v>44733.6652856481</x:v>
      </x:c>
      <x:c r="F1235" t="s">
        <x:v>97</x:v>
      </x:c>
      <x:c r="G1235" s="6">
        <x:v>117.512134733442</x:v>
      </x:c>
      <x:c r="H1235" t="s">
        <x:v>95</x:v>
      </x:c>
      <x:c r="I1235" s="6">
        <x:v>28.9880401093992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19.407</x:v>
      </x:c>
      <x:c r="S1235" s="8">
        <x:v>32045.873320381</x:v>
      </x:c>
      <x:c r="T1235" s="12">
        <x:v>244941.932864392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95638</x:v>
      </x:c>
      <x:c r="B1236" s="1">
        <x:v>44754.6493234954</x:v>
      </x:c>
      <x:c r="C1236" s="6">
        <x:v>20.568286135</x:v>
      </x:c>
      <x:c r="D1236" s="14" t="s">
        <x:v>92</x:v>
      </x:c>
      <x:c r="E1236" s="15">
        <x:v>44733.6652856481</x:v>
      </x:c>
      <x:c r="F1236" t="s">
        <x:v>97</x:v>
      </x:c>
      <x:c r="G1236" s="6">
        <x:v>117.476557482754</x:v>
      </x:c>
      <x:c r="H1236" t="s">
        <x:v>95</x:v>
      </x:c>
      <x:c r="I1236" s="6">
        <x:v>28.9818967509068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19.411</x:v>
      </x:c>
      <x:c r="S1236" s="8">
        <x:v>32050.3319080555</x:v>
      </x:c>
      <x:c r="T1236" s="12">
        <x:v>244933.829066301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95642</x:v>
      </x:c>
      <x:c r="B1237" s="1">
        <x:v>44754.6493346065</x:v>
      </x:c>
      <x:c r="C1237" s="6">
        <x:v>20.5842466683333</x:v>
      </x:c>
      <x:c r="D1237" s="14" t="s">
        <x:v>92</x:v>
      </x:c>
      <x:c r="E1237" s="15">
        <x:v>44733.6652856481</x:v>
      </x:c>
      <x:c r="F1237" t="s">
        <x:v>97</x:v>
      </x:c>
      <x:c r="G1237" s="6">
        <x:v>117.501351830629</x:v>
      </x:c>
      <x:c r="H1237" t="s">
        <x:v>95</x:v>
      </x:c>
      <x:c r="I1237" s="6">
        <x:v>28.9880401093992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19.408</x:v>
      </x:c>
      <x:c r="S1237" s="8">
        <x:v>32047.6845694379</x:v>
      </x:c>
      <x:c r="T1237" s="12">
        <x:v>244941.796682515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95649</x:v>
      </x:c>
      <x:c r="B1238" s="1">
        <x:v>44754.6493462616</x:v>
      </x:c>
      <x:c r="C1238" s="6">
        <x:v>20.601038935</x:v>
      </x:c>
      <x:c r="D1238" s="14" t="s">
        <x:v>92</x:v>
      </x:c>
      <x:c r="E1238" s="15">
        <x:v>44733.6652856481</x:v>
      </x:c>
      <x:c r="F1238" t="s">
        <x:v>97</x:v>
      </x:c>
      <x:c r="G1238" s="6">
        <x:v>117.404364365959</x:v>
      </x:c>
      <x:c r="H1238" t="s">
        <x:v>95</x:v>
      </x:c>
      <x:c r="I1238" s="6">
        <x:v>28.9880401093992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19.417</x:v>
      </x:c>
      <x:c r="S1238" s="8">
        <x:v>32045.7786379129</x:v>
      </x:c>
      <x:c r="T1238" s="12">
        <x:v>244936.438737537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95656</x:v>
      </x:c>
      <x:c r="B1239" s="1">
        <x:v>44754.6493579514</x:v>
      </x:c>
      <x:c r="C1239" s="6">
        <x:v>20.6179055933333</x:v>
      </x:c>
      <x:c r="D1239" s="14" t="s">
        <x:v>92</x:v>
      </x:c>
      <x:c r="E1239" s="15">
        <x:v>44733.6652856481</x:v>
      </x:c>
      <x:c r="F1239" t="s">
        <x:v>97</x:v>
      </x:c>
      <x:c r="G1239" s="6">
        <x:v>117.493804043337</x:v>
      </x:c>
      <x:c r="H1239" t="s">
        <x:v>95</x:v>
      </x:c>
      <x:c r="I1239" s="6">
        <x:v>28.9941834791412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19.408</x:v>
      </x:c>
      <x:c r="S1239" s="8">
        <x:v>32050.2622674024</x:v>
      </x:c>
      <x:c r="T1239" s="12">
        <x:v>244941.403335101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95662</x:v>
      </x:c>
      <x:c r="B1240" s="1">
        <x:v>44754.6493697106</x:v>
      </x:c>
      <x:c r="C1240" s="6">
        <x:v>20.6347954516667</x:v>
      </x:c>
      <x:c r="D1240" s="14" t="s">
        <x:v>92</x:v>
      </x:c>
      <x:c r="E1240" s="15">
        <x:v>44733.6652856481</x:v>
      </x:c>
      <x:c r="F1240" t="s">
        <x:v>97</x:v>
      </x:c>
      <x:c r="G1240" s="6">
        <x:v>117.533704452387</x:v>
      </x:c>
      <x:c r="H1240" t="s">
        <x:v>95</x:v>
      </x:c>
      <x:c r="I1240" s="6">
        <x:v>28.9880401093992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19.405</x:v>
      </x:c>
      <x:c r="S1240" s="8">
        <x:v>32050.3696649288</x:v>
      </x:c>
      <x:c r="T1240" s="12">
        <x:v>244941.278381757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95665</x:v>
      </x:c>
      <x:c r="B1241" s="1">
        <x:v>44754.649381331</x:v>
      </x:c>
      <x:c r="C1241" s="6">
        <x:v>20.6515660533333</x:v>
      </x:c>
      <x:c r="D1241" s="14" t="s">
        <x:v>92</x:v>
      </x:c>
      <x:c r="E1241" s="15">
        <x:v>44733.6652856481</x:v>
      </x:c>
      <x:c r="F1241" t="s">
        <x:v>97</x:v>
      </x:c>
      <x:c r="G1241" s="6">
        <x:v>117.436681793279</x:v>
      </x:c>
      <x:c r="H1241" t="s">
        <x:v>95</x:v>
      </x:c>
      <x:c r="I1241" s="6">
        <x:v>28.9880401093992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19.414</x:v>
      </x:c>
      <x:c r="S1241" s="8">
        <x:v>32048.8190358565</x:v>
      </x:c>
      <x:c r="T1241" s="12">
        <x:v>244931.706958836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95672</x:v>
      </x:c>
      <x:c r="B1242" s="1">
        <x:v>44754.6493924421</x:v>
      </x:c>
      <x:c r="C1242" s="6">
        <x:v>20.6675528016667</x:v>
      </x:c>
      <x:c r="D1242" s="14" t="s">
        <x:v>92</x:v>
      </x:c>
      <x:c r="E1242" s="15">
        <x:v>44733.6652856481</x:v>
      </x:c>
      <x:c r="F1242" t="s">
        <x:v>97</x:v>
      </x:c>
      <x:c r="G1242" s="6">
        <x:v>117.630832800451</x:v>
      </x:c>
      <x:c r="H1242" t="s">
        <x:v>95</x:v>
      </x:c>
      <x:c r="I1242" s="6">
        <x:v>28.9880401093992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19.396</x:v>
      </x:c>
      <x:c r="S1242" s="8">
        <x:v>32051.0597847888</x:v>
      </x:c>
      <x:c r="T1242" s="12">
        <x:v>244928.149261945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95681</x:v>
      </x:c>
      <x:c r="B1243" s="1">
        <x:v>44754.6494041667</x:v>
      </x:c>
      <x:c r="C1243" s="6">
        <x:v>20.6844499316667</x:v>
      </x:c>
      <x:c r="D1243" s="14" t="s">
        <x:v>92</x:v>
      </x:c>
      <x:c r="E1243" s="15">
        <x:v>44733.6652856481</x:v>
      </x:c>
      <x:c r="F1243" t="s">
        <x:v>97</x:v>
      </x:c>
      <x:c r="G1243" s="6">
        <x:v>117.512134733442</x:v>
      </x:c>
      <x:c r="H1243" t="s">
        <x:v>95</x:v>
      </x:c>
      <x:c r="I1243" s="6">
        <x:v>28.9880401093992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19.407</x:v>
      </x:c>
      <x:c r="S1243" s="8">
        <x:v>32050.0649286363</x:v>
      </x:c>
      <x:c r="T1243" s="12">
        <x:v>244930.398474682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95685</x:v>
      </x:c>
      <x:c r="B1244" s="1">
        <x:v>44754.6494159375</x:v>
      </x:c>
      <x:c r="C1244" s="6">
        <x:v>20.7013542883333</x:v>
      </x:c>
      <x:c r="D1244" s="14" t="s">
        <x:v>92</x:v>
      </x:c>
      <x:c r="E1244" s="15">
        <x:v>44733.6652856481</x:v>
      </x:c>
      <x:c r="F1244" t="s">
        <x:v>97</x:v>
      </x:c>
      <x:c r="G1244" s="6">
        <x:v>117.439912474931</x:v>
      </x:c>
      <x:c r="H1244" t="s">
        <x:v>95</x:v>
      </x:c>
      <x:c r="I1244" s="6">
        <x:v>28.9941834791412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19.413</x:v>
      </x:c>
      <x:c r="S1244" s="8">
        <x:v>32044.5330554762</x:v>
      </x:c>
      <x:c r="T1244" s="12">
        <x:v>244940.158995238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95694</x:v>
      </x:c>
      <x:c r="B1245" s="1">
        <x:v>44754.649427662</x:v>
      </x:c>
      <x:c r="C1245" s="6">
        <x:v>20.7182702633333</x:v>
      </x:c>
      <x:c r="D1245" s="14" t="s">
        <x:v>92</x:v>
      </x:c>
      <x:c r="E1245" s="15">
        <x:v>44733.6652856481</x:v>
      </x:c>
      <x:c r="F1245" t="s">
        <x:v>97</x:v>
      </x:c>
      <x:c r="G1245" s="6">
        <x:v>117.493804043337</x:v>
      </x:c>
      <x:c r="H1245" t="s">
        <x:v>95</x:v>
      </x:c>
      <x:c r="I1245" s="6">
        <x:v>28.9941834791412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19.408</x:v>
      </x:c>
      <x:c r="S1245" s="8">
        <x:v>32049.7576194051</x:v>
      </x:c>
      <x:c r="T1245" s="12">
        <x:v>244924.282734208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95699</x:v>
      </x:c>
      <x:c r="B1246" s="1">
        <x:v>44754.6494388079</x:v>
      </x:c>
      <x:c r="C1246" s="6">
        <x:v>20.7342941666667</x:v>
      </x:c>
      <x:c r="D1246" s="14" t="s">
        <x:v>92</x:v>
      </x:c>
      <x:c r="E1246" s="15">
        <x:v>44733.6652856481</x:v>
      </x:c>
      <x:c r="F1246" t="s">
        <x:v>97</x:v>
      </x:c>
      <x:c r="G1246" s="6">
        <x:v>117.490570231964</x:v>
      </x:c>
      <x:c r="H1246" t="s">
        <x:v>95</x:v>
      </x:c>
      <x:c r="I1246" s="6">
        <x:v>28.9880401093992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19.409</x:v>
      </x:c>
      <x:c r="S1246" s="8">
        <x:v>32040.6037397442</x:v>
      </x:c>
      <x:c r="T1246" s="12">
        <x:v>244922.307653976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95706</x:v>
      </x:c>
      <x:c r="B1247" s="1">
        <x:v>44754.649450544</x:v>
      </x:c>
      <x:c r="C1247" s="6">
        <x:v>20.7512272016667</x:v>
      </x:c>
      <x:c r="D1247" s="14" t="s">
        <x:v>92</x:v>
      </x:c>
      <x:c r="E1247" s="15">
        <x:v>44733.6652856481</x:v>
      </x:c>
      <x:c r="F1247" t="s">
        <x:v>97</x:v>
      </x:c>
      <x:c r="G1247" s="6">
        <x:v>117.533704452387</x:v>
      </x:c>
      <x:c r="H1247" t="s">
        <x:v>95</x:v>
      </x:c>
      <x:c r="I1247" s="6">
        <x:v>28.9880401093992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19.405</x:v>
      </x:c>
      <x:c r="S1247" s="8">
        <x:v>32043.8719252094</x:v>
      </x:c>
      <x:c r="T1247" s="12">
        <x:v>244929.66510129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95712</x:v>
      </x:c>
      <x:c r="B1248" s="1">
        <x:v>44754.6494622685</x:v>
      </x:c>
      <x:c r="C1248" s="6">
        <x:v>20.7681105716667</x:v>
      </x:c>
      <x:c r="D1248" s="14" t="s">
        <x:v>92</x:v>
      </x:c>
      <x:c r="E1248" s="15">
        <x:v>44733.6652856481</x:v>
      </x:c>
      <x:c r="F1248" t="s">
        <x:v>97</x:v>
      </x:c>
      <x:c r="G1248" s="6">
        <x:v>117.56606881736</x:v>
      </x:c>
      <x:c r="H1248" t="s">
        <x:v>95</x:v>
      </x:c>
      <x:c r="I1248" s="6">
        <x:v>28.9880401093992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19.402</x:v>
      </x:c>
      <x:c r="S1248" s="8">
        <x:v>32036.5025098649</x:v>
      </x:c>
      <x:c r="T1248" s="12">
        <x:v>244925.723386056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95718</x:v>
      </x:c>
      <x:c r="B1249" s="1">
        <x:v>44754.6494739931</x:v>
      </x:c>
      <x:c r="C1249" s="6">
        <x:v>20.7849631533333</x:v>
      </x:c>
      <x:c r="D1249" s="14" t="s">
        <x:v>92</x:v>
      </x:c>
      <x:c r="E1249" s="15">
        <x:v>44733.6652856481</x:v>
      </x:c>
      <x:c r="F1249" t="s">
        <x:v>97</x:v>
      </x:c>
      <x:c r="G1249" s="6">
        <x:v>117.425908014949</x:v>
      </x:c>
      <x:c r="H1249" t="s">
        <x:v>95</x:v>
      </x:c>
      <x:c r="I1249" s="6">
        <x:v>28.9880401093992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19.415</x:v>
      </x:c>
      <x:c r="S1249" s="8">
        <x:v>32043.7890374268</x:v>
      </x:c>
      <x:c r="T1249" s="12">
        <x:v>244921.951429873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95719</x:v>
      </x:c>
      <x:c r="B1250" s="1">
        <x:v>44754.6494850347</x:v>
      </x:c>
      <x:c r="C1250" s="6">
        <x:v>20.8008863766667</x:v>
      </x:c>
      <x:c r="D1250" s="14" t="s">
        <x:v>92</x:v>
      </x:c>
      <x:c r="E1250" s="15">
        <x:v>44733.6652856481</x:v>
      </x:c>
      <x:c r="F1250" t="s">
        <x:v>97</x:v>
      </x:c>
      <x:c r="G1250" s="6">
        <x:v>117.609239581368</x:v>
      </x:c>
      <x:c r="H1250" t="s">
        <x:v>95</x:v>
      </x:c>
      <x:c r="I1250" s="6">
        <x:v>28.9880401093992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19.398</x:v>
      </x:c>
      <x:c r="S1250" s="8">
        <x:v>32043.6516644611</x:v>
      </x:c>
      <x:c r="T1250" s="12">
        <x:v>244919.277499289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95730</x:v>
      </x:c>
      <x:c r="B1251" s="1">
        <x:v>44754.649496794</x:v>
      </x:c>
      <x:c r="C1251" s="6">
        <x:v>20.817820955</x:v>
      </x:c>
      <x:c r="D1251" s="14" t="s">
        <x:v>92</x:v>
      </x:c>
      <x:c r="E1251" s="15">
        <x:v>44733.6652856481</x:v>
      </x:c>
      <x:c r="F1251" t="s">
        <x:v>97</x:v>
      </x:c>
      <x:c r="G1251" s="6">
        <x:v>117.415135539248</x:v>
      </x:c>
      <x:c r="H1251" t="s">
        <x:v>95</x:v>
      </x:c>
      <x:c r="I1251" s="6">
        <x:v>28.9880401093992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19.416</x:v>
      </x:c>
      <x:c r="S1251" s="8">
        <x:v>32042.3319355938</x:v>
      </x:c>
      <x:c r="T1251" s="12">
        <x:v>244923.905269499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95735</x:v>
      </x:c>
      <x:c r="B1252" s="1">
        <x:v>44754.6495084491</x:v>
      </x:c>
      <x:c r="C1252" s="6">
        <x:v>20.8346167033333</x:v>
      </x:c>
      <x:c r="D1252" s="14" t="s">
        <x:v>92</x:v>
      </x:c>
      <x:c r="E1252" s="15">
        <x:v>44733.6652856481</x:v>
      </x:c>
      <x:c r="F1252" t="s">
        <x:v>97</x:v>
      </x:c>
      <x:c r="G1252" s="6">
        <x:v>117.361292692584</x:v>
      </x:c>
      <x:c r="H1252" t="s">
        <x:v>95</x:v>
      </x:c>
      <x:c r="I1252" s="6">
        <x:v>28.9880401093992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19.421</x:v>
      </x:c>
      <x:c r="S1252" s="8">
        <x:v>32041.5207330517</x:v>
      </x:c>
      <x:c r="T1252" s="12">
        <x:v>244922.453128922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95742</x:v>
      </x:c>
      <x:c r="B1253" s="1">
        <x:v>44754.6495201736</x:v>
      </x:c>
      <x:c r="C1253" s="6">
        <x:v>20.8514715166667</x:v>
      </x:c>
      <x:c r="D1253" s="14" t="s">
        <x:v>92</x:v>
      </x:c>
      <x:c r="E1253" s="15">
        <x:v>44733.6652856481</x:v>
      </x:c>
      <x:c r="F1253" t="s">
        <x:v>97</x:v>
      </x:c>
      <x:c r="G1253" s="6">
        <x:v>117.415135539248</x:v>
      </x:c>
      <x:c r="H1253" t="s">
        <x:v>95</x:v>
      </x:c>
      <x:c r="I1253" s="6">
        <x:v>28.9880401093992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19.416</x:v>
      </x:c>
      <x:c r="S1253" s="8">
        <x:v>32046.1246941474</x:v>
      </x:c>
      <x:c r="T1253" s="12">
        <x:v>244921.513466942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95747</x:v>
      </x:c>
      <x:c r="B1254" s="1">
        <x:v>44754.6495318634</x:v>
      </x:c>
      <x:c r="C1254" s="6">
        <x:v>20.8682895683333</x:v>
      </x:c>
      <x:c r="D1254" s="14" t="s">
        <x:v>92</x:v>
      </x:c>
      <x:c r="E1254" s="15">
        <x:v>44733.6652856481</x:v>
      </x:c>
      <x:c r="F1254" t="s">
        <x:v>97</x:v>
      </x:c>
      <x:c r="G1254" s="6">
        <x:v>117.536940769989</x:v>
      </x:c>
      <x:c r="H1254" t="s">
        <x:v>95</x:v>
      </x:c>
      <x:c r="I1254" s="6">
        <x:v>28.9941834791412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19.404</x:v>
      </x:c>
      <x:c r="S1254" s="8">
        <x:v>32039.0049473659</x:v>
      </x:c>
      <x:c r="T1254" s="12">
        <x:v>244923.413801927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95754</x:v>
      </x:c>
      <x:c r="B1255" s="1">
        <x:v>44754.6495430208</x:v>
      </x:c>
      <x:c r="C1255" s="6">
        <x:v>20.8843515966667</x:v>
      </x:c>
      <x:c r="D1255" s="14" t="s">
        <x:v>92</x:v>
      </x:c>
      <x:c r="E1255" s="15">
        <x:v>44733.6652856481</x:v>
      </x:c>
      <x:c r="F1255" t="s">
        <x:v>97</x:v>
      </x:c>
      <x:c r="G1255" s="6">
        <x:v>117.522918940623</x:v>
      </x:c>
      <x:c r="H1255" t="s">
        <x:v>95</x:v>
      </x:c>
      <x:c r="I1255" s="6">
        <x:v>28.9880401093992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19.406</x:v>
      </x:c>
      <x:c r="S1255" s="8">
        <x:v>32036.5287298713</x:v>
      </x:c>
      <x:c r="T1255" s="12">
        <x:v>244926.362765994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95760</x:v>
      </x:c>
      <x:c r="B1256" s="1">
        <x:v>44754.6495545486</x:v>
      </x:c>
      <x:c r="C1256" s="6">
        <x:v>20.9009659733333</x:v>
      </x:c>
      <x:c r="D1256" s="14" t="s">
        <x:v>92</x:v>
      </x:c>
      <x:c r="E1256" s="15">
        <x:v>44733.6652856481</x:v>
      </x:c>
      <x:c r="F1256" t="s">
        <x:v>97</x:v>
      </x:c>
      <x:c r="G1256" s="6">
        <x:v>117.561755265229</x:v>
      </x:c>
      <x:c r="H1256" t="s">
        <x:v>95</x:v>
      </x:c>
      <x:c r="I1256" s="6">
        <x:v>29.0003268601331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19.401</x:v>
      </x:c>
      <x:c r="S1256" s="8">
        <x:v>32043.0021279412</x:v>
      </x:c>
      <x:c r="T1256" s="12">
        <x:v>244930.957568581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95762</x:v>
      </x:c>
      <x:c r="B1257" s="1">
        <x:v>44754.6495662037</x:v>
      </x:c>
      <x:c r="C1257" s="6">
        <x:v>20.91776198</x:v>
      </x:c>
      <x:c r="D1257" s="14" t="s">
        <x:v>92</x:v>
      </x:c>
      <x:c r="E1257" s="15">
        <x:v>44733.6652856481</x:v>
      </x:c>
      <x:c r="F1257" t="s">
        <x:v>97</x:v>
      </x:c>
      <x:c r="G1257" s="6">
        <x:v>117.469010946215</x:v>
      </x:c>
      <x:c r="H1257" t="s">
        <x:v>95</x:v>
      </x:c>
      <x:c r="I1257" s="6">
        <x:v>28.9880401093992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19.411</x:v>
      </x:c>
      <x:c r="S1257" s="8">
        <x:v>32043.7912268637</x:v>
      </x:c>
      <x:c r="T1257" s="12">
        <x:v>244923.121760046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95767</x:v>
      </x:c>
      <x:c r="B1258" s="1">
        <x:v>44754.6495780093</x:v>
      </x:c>
      <x:c r="C1258" s="6">
        <x:v>20.9347804216667</x:v>
      </x:c>
      <x:c r="D1258" s="14" t="s">
        <x:v>92</x:v>
      </x:c>
      <x:c r="E1258" s="15">
        <x:v>44733.6652856481</x:v>
      </x:c>
      <x:c r="F1258" t="s">
        <x:v>97</x:v>
      </x:c>
      <x:c r="G1258" s="6">
        <x:v>117.504586268354</x:v>
      </x:c>
      <x:c r="H1258" t="s">
        <x:v>95</x:v>
      </x:c>
      <x:c r="I1258" s="6">
        <x:v>28.9941834791412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19.407</x:v>
      </x:c>
      <x:c r="S1258" s="8">
        <x:v>32042.2822868146</x:v>
      </x:c>
      <x:c r="T1258" s="12">
        <x:v>244929.256853227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95778</x:v>
      </x:c>
      <x:c r="B1259" s="1">
        <x:v>44754.6495897338</x:v>
      </x:c>
      <x:c r="C1259" s="6">
        <x:v>20.9516290033333</x:v>
      </x:c>
      <x:c r="D1259" s="14" t="s">
        <x:v>92</x:v>
      </x:c>
      <x:c r="E1259" s="15">
        <x:v>44733.6652856481</x:v>
      </x:c>
      <x:c r="F1259" t="s">
        <x:v>97</x:v>
      </x:c>
      <x:c r="G1259" s="6">
        <x:v>117.558516962074</x:v>
      </x:c>
      <x:c r="H1259" t="s">
        <x:v>95</x:v>
      </x:c>
      <x:c r="I1259" s="6">
        <x:v>28.9941834791412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19.402</x:v>
      </x:c>
      <x:c r="S1259" s="8">
        <x:v>32045.6894440089</x:v>
      </x:c>
      <x:c r="T1259" s="12">
        <x:v>244925.751567747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95780</x:v>
      </x:c>
      <x:c r="B1260" s="1">
        <x:v>44754.6496010069</x:v>
      </x:c>
      <x:c r="C1260" s="6">
        <x:v>20.9678491</x:v>
      </x:c>
      <x:c r="D1260" s="14" t="s">
        <x:v>92</x:v>
      </x:c>
      <x:c r="E1260" s="15">
        <x:v>44733.6652856481</x:v>
      </x:c>
      <x:c r="F1260" t="s">
        <x:v>97</x:v>
      </x:c>
      <x:c r="G1260" s="6">
        <x:v>117.601685012464</x:v>
      </x:c>
      <x:c r="H1260" t="s">
        <x:v>95</x:v>
      </x:c>
      <x:c r="I1260" s="6">
        <x:v>28.9941834791412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19.398</x:v>
      </x:c>
      <x:c r="S1260" s="8">
        <x:v>32035.4477978124</x:v>
      </x:c>
      <x:c r="T1260" s="12">
        <x:v>244931.665809391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95786</x:v>
      </x:c>
      <x:c r="B1261" s="1">
        <x:v>44754.6496126157</x:v>
      </x:c>
      <x:c r="C1261" s="6">
        <x:v>20.9846176983333</x:v>
      </x:c>
      <x:c r="D1261" s="14" t="s">
        <x:v>92</x:v>
      </x:c>
      <x:c r="E1261" s="15">
        <x:v>44733.6652856481</x:v>
      </x:c>
      <x:c r="F1261" t="s">
        <x:v>97</x:v>
      </x:c>
      <x:c r="G1261" s="6">
        <x:v>117.490570231964</x:v>
      </x:c>
      <x:c r="H1261" t="s">
        <x:v>95</x:v>
      </x:c>
      <x:c r="I1261" s="6">
        <x:v>28.9880401093992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19.409</x:v>
      </x:c>
      <x:c r="S1261" s="8">
        <x:v>32035.0036315225</x:v>
      </x:c>
      <x:c r="T1261" s="12">
        <x:v>244930.001150195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95793</x:v>
      </x:c>
      <x:c r="B1262" s="1">
        <x:v>44754.6496243403</x:v>
      </x:c>
      <x:c r="C1262" s="6">
        <x:v>21.0014898766667</x:v>
      </x:c>
      <x:c r="D1262" s="14" t="s">
        <x:v>92</x:v>
      </x:c>
      <x:c r="E1262" s="15">
        <x:v>44733.6652856481</x:v>
      </x:c>
      <x:c r="F1262" t="s">
        <x:v>97</x:v>
      </x:c>
      <x:c r="G1262" s="6">
        <x:v>117.501351830629</x:v>
      </x:c>
      <x:c r="H1262" t="s">
        <x:v>95</x:v>
      </x:c>
      <x:c r="I1262" s="6">
        <x:v>28.9880401093992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19.408</x:v>
      </x:c>
      <x:c r="S1262" s="8">
        <x:v>32040.6152836776</x:v>
      </x:c>
      <x:c r="T1262" s="12">
        <x:v>244935.578188789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95798</x:v>
      </x:c>
      <x:c r="B1263" s="1">
        <x:v>44754.6496354514</x:v>
      </x:c>
      <x:c r="C1263" s="6">
        <x:v>21.017474805</x:v>
      </x:c>
      <x:c r="D1263" s="14" t="s">
        <x:v>92</x:v>
      </x:c>
      <x:c r="E1263" s="15">
        <x:v>44733.6652856481</x:v>
      </x:c>
      <x:c r="F1263" t="s">
        <x:v>97</x:v>
      </x:c>
      <x:c r="G1263" s="6">
        <x:v>117.443143886815</x:v>
      </x:c>
      <x:c r="H1263" t="s">
        <x:v>95</x:v>
      </x:c>
      <x:c r="I1263" s="6">
        <x:v>29.0003268601331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19.412</x:v>
      </x:c>
      <x:c r="S1263" s="8">
        <x:v>32040.3377025141</x:v>
      </x:c>
      <x:c r="T1263" s="12">
        <x:v>244923.837063207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95804</x:v>
      </x:c>
      <x:c r="B1264" s="1">
        <x:v>44754.6496471412</x:v>
      </x:c>
      <x:c r="C1264" s="6">
        <x:v>21.034327605</x:v>
      </x:c>
      <x:c r="D1264" s="14" t="s">
        <x:v>92</x:v>
      </x:c>
      <x:c r="E1264" s="15">
        <x:v>44733.6652856481</x:v>
      </x:c>
      <x:c r="F1264" t="s">
        <x:v>97</x:v>
      </x:c>
      <x:c r="G1264" s="6">
        <x:v>117.439912474931</x:v>
      </x:c>
      <x:c r="H1264" t="s">
        <x:v>95</x:v>
      </x:c>
      <x:c r="I1264" s="6">
        <x:v>28.9941834791412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19.413</x:v>
      </x:c>
      <x:c r="S1264" s="8">
        <x:v>32037.3182801989</x:v>
      </x:c>
      <x:c r="T1264" s="12">
        <x:v>244925.826473622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95811</x:v>
      </x:c>
      <x:c r="B1265" s="1">
        <x:v>44754.649658831</x:v>
      </x:c>
      <x:c r="C1265" s="6">
        <x:v>21.0511541833333</x:v>
      </x:c>
      <x:c r="D1265" s="14" t="s">
        <x:v>92</x:v>
      </x:c>
      <x:c r="E1265" s="15">
        <x:v>44733.6652856481</x:v>
      </x:c>
      <x:c r="F1265" t="s">
        <x:v>97</x:v>
      </x:c>
      <x:c r="G1265" s="6">
        <x:v>117.612480290128</x:v>
      </x:c>
      <x:c r="H1265" t="s">
        <x:v>95</x:v>
      </x:c>
      <x:c r="I1265" s="6">
        <x:v>28.9941834791412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19.397</x:v>
      </x:c>
      <x:c r="S1265" s="8">
        <x:v>32037.2792629495</x:v>
      </x:c>
      <x:c r="T1265" s="12">
        <x:v>244936.565136122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95815</x:v>
      </x:c>
      <x:c r="B1266" s="1">
        <x:v>44754.6496705208</x:v>
      </x:c>
      <x:c r="C1266" s="6">
        <x:v>21.0679748216667</x:v>
      </x:c>
      <x:c r="D1266" s="14" t="s">
        <x:v>92</x:v>
      </x:c>
      <x:c r="E1266" s="15">
        <x:v>44733.6652856481</x:v>
      </x:c>
      <x:c r="F1266" t="s">
        <x:v>97</x:v>
      </x:c>
      <x:c r="G1266" s="6">
        <x:v>117.512134733442</x:v>
      </x:c>
      <x:c r="H1266" t="s">
        <x:v>95</x:v>
      </x:c>
      <x:c r="I1266" s="6">
        <x:v>28.9880401093992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19.407</x:v>
      </x:c>
      <x:c r="S1266" s="8">
        <x:v>32036.806764399</x:v>
      </x:c>
      <x:c r="T1266" s="12">
        <x:v>244933.075172192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95821</x:v>
      </x:c>
      <x:c r="B1267" s="1">
        <x:v>44754.6496822917</x:v>
      </x:c>
      <x:c r="C1267" s="6">
        <x:v>21.08493575</x:v>
      </x:c>
      <x:c r="D1267" s="14" t="s">
        <x:v>92</x:v>
      </x:c>
      <x:c r="E1267" s="15">
        <x:v>44733.6652856481</x:v>
      </x:c>
      <x:c r="F1267" t="s">
        <x:v>97</x:v>
      </x:c>
      <x:c r="G1267" s="6">
        <x:v>117.536940769989</x:v>
      </x:c>
      <x:c r="H1267" t="s">
        <x:v>95</x:v>
      </x:c>
      <x:c r="I1267" s="6">
        <x:v>28.9941834791412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19.404</x:v>
      </x:c>
      <x:c r="S1267" s="8">
        <x:v>32033.1386134231</x:v>
      </x:c>
      <x:c r="T1267" s="12">
        <x:v>244922.443703655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95827</x:v>
      </x:c>
      <x:c r="B1268" s="1">
        <x:v>44754.6496933681</x:v>
      </x:c>
      <x:c r="C1268" s="6">
        <x:v>21.1008863366667</x:v>
      </x:c>
      <x:c r="D1268" s="14" t="s">
        <x:v>92</x:v>
      </x:c>
      <x:c r="E1268" s="15">
        <x:v>44733.6652856481</x:v>
      </x:c>
      <x:c r="F1268" t="s">
        <x:v>97</x:v>
      </x:c>
      <x:c r="G1268" s="6">
        <x:v>117.47224350529</x:v>
      </x:c>
      <x:c r="H1268" t="s">
        <x:v>95</x:v>
      </x:c>
      <x:c r="I1268" s="6">
        <x:v>28.9941834791412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19.41</x:v>
      </x:c>
      <x:c r="S1268" s="8">
        <x:v>32030.8065678847</x:v>
      </x:c>
      <x:c r="T1268" s="12">
        <x:v>244917.668240084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95838</x:v>
      </x:c>
      <x:c r="B1269" s="1">
        <x:v>44754.6497050926</x:v>
      </x:c>
      <x:c r="C1269" s="6">
        <x:v>21.1177457783333</x:v>
      </x:c>
      <x:c r="D1269" s="14" t="s">
        <x:v>92</x:v>
      </x:c>
      <x:c r="E1269" s="15">
        <x:v>44733.6652856481</x:v>
      </x:c>
      <x:c r="F1269" t="s">
        <x:v>97</x:v>
      </x:c>
      <x:c r="G1269" s="6">
        <x:v>117.469010946215</x:v>
      </x:c>
      <x:c r="H1269" t="s">
        <x:v>95</x:v>
      </x:c>
      <x:c r="I1269" s="6">
        <x:v>28.9880401093992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19.411</x:v>
      </x:c>
      <x:c r="S1269" s="8">
        <x:v>32035.9998923023</x:v>
      </x:c>
      <x:c r="T1269" s="12">
        <x:v>244931.925539808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95840</x:v>
      </x:c>
      <x:c r="B1270" s="1">
        <x:v>44754.6497168171</x:v>
      </x:c>
      <x:c r="C1270" s="6">
        <x:v>21.1346362683333</x:v>
      </x:c>
      <x:c r="D1270" s="14" t="s">
        <x:v>92</x:v>
      </x:c>
      <x:c r="E1270" s="15">
        <x:v>44733.6652856481</x:v>
      </x:c>
      <x:c r="F1270" t="s">
        <x:v>97</x:v>
      </x:c>
      <x:c r="G1270" s="6">
        <x:v>117.493804043337</x:v>
      </x:c>
      <x:c r="H1270" t="s">
        <x:v>95</x:v>
      </x:c>
      <x:c r="I1270" s="6">
        <x:v>28.9941834791412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19.408</x:v>
      </x:c>
      <x:c r="S1270" s="8">
        <x:v>32030.3551650883</x:v>
      </x:c>
      <x:c r="T1270" s="12">
        <x:v>244922.447689791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95849</x:v>
      </x:c>
      <x:c r="B1271" s="1">
        <x:v>44754.6497285532</x:v>
      </x:c>
      <x:c r="C1271" s="6">
        <x:v>21.1515339966667</x:v>
      </x:c>
      <x:c r="D1271" s="14" t="s">
        <x:v>92</x:v>
      </x:c>
      <x:c r="E1271" s="15">
        <x:v>44733.6652856481</x:v>
      </x:c>
      <x:c r="F1271" t="s">
        <x:v>97</x:v>
      </x:c>
      <x:c r="G1271" s="6">
        <x:v>117.497038585571</x:v>
      </x:c>
      <x:c r="H1271" t="s">
        <x:v>95</x:v>
      </x:c>
      <x:c r="I1271" s="6">
        <x:v>29.0003268601331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19.407</x:v>
      </x:c>
      <x:c r="S1271" s="8">
        <x:v>32035.6938654054</x:v>
      </x:c>
      <x:c r="T1271" s="12">
        <x:v>244929.649448475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95855</x:v>
      </x:c>
      <x:c r="B1272" s="1">
        <x:v>44754.6497396644</x:v>
      </x:c>
      <x:c r="C1272" s="6">
        <x:v>21.1675115883333</x:v>
      </x:c>
      <x:c r="D1272" s="14" t="s">
        <x:v>92</x:v>
      </x:c>
      <x:c r="E1272" s="15">
        <x:v>44733.6652856481</x:v>
      </x:c>
      <x:c r="F1272" t="s">
        <x:v>97</x:v>
      </x:c>
      <x:c r="G1272" s="6">
        <x:v>117.497038585571</x:v>
      </x:c>
      <x:c r="H1272" t="s">
        <x:v>95</x:v>
      </x:c>
      <x:c r="I1272" s="6">
        <x:v>29.0003268601331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19.407</x:v>
      </x:c>
      <x:c r="S1272" s="8">
        <x:v>32037.7232503349</x:v>
      </x:c>
      <x:c r="T1272" s="12">
        <x:v>244924.065972727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95860</x:v>
      </x:c>
      <x:c r="B1273" s="1">
        <x:v>44754.6497511921</x:v>
      </x:c>
      <x:c r="C1273" s="6">
        <x:v>21.1841654233333</x:v>
      </x:c>
      <x:c r="D1273" s="14" t="s">
        <x:v>92</x:v>
      </x:c>
      <x:c r="E1273" s="15">
        <x:v>44733.6652856481</x:v>
      </x:c>
      <x:c r="F1273" t="s">
        <x:v>97</x:v>
      </x:c>
      <x:c r="G1273" s="6">
        <x:v>117.483023122388</x:v>
      </x:c>
      <x:c r="H1273" t="s">
        <x:v>95</x:v>
      </x:c>
      <x:c r="I1273" s="6">
        <x:v>28.9941834791412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19.409</x:v>
      </x:c>
      <x:c r="S1273" s="8">
        <x:v>32027.1306566191</x:v>
      </x:c>
      <x:c r="T1273" s="12">
        <x:v>244925.201084859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95866</x:v>
      </x:c>
      <x:c r="B1274" s="1">
        <x:v>44754.6497629977</x:v>
      </x:c>
      <x:c r="C1274" s="6">
        <x:v>21.2011494633333</x:v>
      </x:c>
      <x:c r="D1274" s="14" t="s">
        <x:v>92</x:v>
      </x:c>
      <x:c r="E1274" s="15">
        <x:v>44733.6652856481</x:v>
      </x:c>
      <x:c r="F1274" t="s">
        <x:v>97</x:v>
      </x:c>
      <x:c r="G1274" s="6">
        <x:v>117.526154631463</x:v>
      </x:c>
      <x:c r="H1274" t="s">
        <x:v>95</x:v>
      </x:c>
      <x:c r="I1274" s="6">
        <x:v>28.9941834791412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19.405</x:v>
      </x:c>
      <x:c r="S1274" s="8">
        <x:v>32035.1889714032</x:v>
      </x:c>
      <x:c r="T1274" s="12">
        <x:v>244935.983086666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95872</x:v>
      </x:c>
      <x:c r="B1275" s="1">
        <x:v>44754.6497747338</x:v>
      </x:c>
      <x:c r="C1275" s="6">
        <x:v>21.218068955</x:v>
      </x:c>
      <x:c r="D1275" s="14" t="s">
        <x:v>92</x:v>
      </x:c>
      <x:c r="E1275" s="15">
        <x:v>44733.6652856481</x:v>
      </x:c>
      <x:c r="F1275" t="s">
        <x:v>97</x:v>
      </x:c>
      <x:c r="G1275" s="6">
        <x:v>117.429138071065</x:v>
      </x:c>
      <x:c r="H1275" t="s">
        <x:v>95</x:v>
      </x:c>
      <x:c r="I1275" s="6">
        <x:v>28.9941834791412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19.414</x:v>
      </x:c>
      <x:c r="S1275" s="8">
        <x:v>32035.1970209295</x:v>
      </x:c>
      <x:c r="T1275" s="12">
        <x:v>244933.565754824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95876</x:v>
      </x:c>
      <x:c r="B1276" s="1">
        <x:v>44754.6497859954</x:v>
      </x:c>
      <x:c r="C1276" s="6">
        <x:v>21.2342538033333</x:v>
      </x:c>
      <x:c r="D1276" s="14" t="s">
        <x:v>92</x:v>
      </x:c>
      <x:c r="E1276" s="15">
        <x:v>44733.6652856481</x:v>
      </x:c>
      <x:c r="F1276" t="s">
        <x:v>97</x:v>
      </x:c>
      <x:c r="G1276" s="6">
        <x:v>117.461465191826</x:v>
      </x:c>
      <x:c r="H1276" t="s">
        <x:v>95</x:v>
      </x:c>
      <x:c r="I1276" s="6">
        <x:v>28.9941834791412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19.411</x:v>
      </x:c>
      <x:c r="S1276" s="8">
        <x:v>32035.3122229178</x:v>
      </x:c>
      <x:c r="T1276" s="12">
        <x:v>244922.105712896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95883</x:v>
      </x:c>
      <x:c r="B1277" s="1">
        <x:v>44754.6497977662</x:v>
      </x:c>
      <x:c r="C1277" s="6">
        <x:v>21.2511913466667</x:v>
      </x:c>
      <x:c r="D1277" s="14" t="s">
        <x:v>92</x:v>
      </x:c>
      <x:c r="E1277" s="15">
        <x:v>44733.6652856481</x:v>
      </x:c>
      <x:c r="F1277" t="s">
        <x:v>97</x:v>
      </x:c>
      <x:c r="G1277" s="6">
        <x:v>117.450688181779</x:v>
      </x:c>
      <x:c r="H1277" t="s">
        <x:v>95</x:v>
      </x:c>
      <x:c r="I1277" s="6">
        <x:v>28.9941834791412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19.412</x:v>
      </x:c>
      <x:c r="S1277" s="8">
        <x:v>32025.516390031</x:v>
      </x:c>
      <x:c r="T1277" s="12">
        <x:v>244925.982149641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95888</x:v>
      </x:c>
      <x:c r="B1278" s="1">
        <x:v>44754.6498094907</x:v>
      </x:c>
      <x:c r="C1278" s="6">
        <x:v>21.2680948933333</x:v>
      </x:c>
      <x:c r="D1278" s="14" t="s">
        <x:v>92</x:v>
      </x:c>
      <x:c r="E1278" s="15">
        <x:v>44733.6652856481</x:v>
      </x:c>
      <x:c r="F1278" t="s">
        <x:v>97</x:v>
      </x:c>
      <x:c r="G1278" s="6">
        <x:v>117.515369797657</x:v>
      </x:c>
      <x:c r="H1278" t="s">
        <x:v>95</x:v>
      </x:c>
      <x:c r="I1278" s="6">
        <x:v>28.9941834791412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19.406</x:v>
      </x:c>
      <x:c r="S1278" s="8">
        <x:v>32032.6130764902</x:v>
      </x:c>
      <x:c r="T1278" s="12">
        <x:v>244913.120689937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95897</x:v>
      </x:c>
      <x:c r="B1279" s="1">
        <x:v>44754.6498206829</x:v>
      </x:c>
      <x:c r="C1279" s="6">
        <x:v>21.2841865066667</x:v>
      </x:c>
      <x:c r="D1279" s="14" t="s">
        <x:v>92</x:v>
      </x:c>
      <x:c r="E1279" s="15">
        <x:v>44733.6652856481</x:v>
      </x:c>
      <x:c r="F1279" t="s">
        <x:v>97</x:v>
      </x:c>
      <x:c r="G1279" s="6">
        <x:v>117.504586268354</x:v>
      </x:c>
      <x:c r="H1279" t="s">
        <x:v>95</x:v>
      </x:c>
      <x:c r="I1279" s="6">
        <x:v>28.9941834791412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19.407</x:v>
      </x:c>
      <x:c r="S1279" s="8">
        <x:v>32026.6603288099</x:v>
      </x:c>
      <x:c r="T1279" s="12">
        <x:v>244903.072338588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95900</x:v>
      </x:c>
      <x:c r="B1280" s="1">
        <x:v>44754.6498323264</x:v>
      </x:c>
      <x:c r="C1280" s="6">
        <x:v>21.3009953133333</x:v>
      </x:c>
      <x:c r="D1280" s="14" t="s">
        <x:v>92</x:v>
      </x:c>
      <x:c r="E1280" s="15">
        <x:v>44733.6652856481</x:v>
      </x:c>
      <x:c r="F1280" t="s">
        <x:v>97</x:v>
      </x:c>
      <x:c r="G1280" s="6">
        <x:v>117.429138071065</x:v>
      </x:c>
      <x:c r="H1280" t="s">
        <x:v>95</x:v>
      </x:c>
      <x:c r="I1280" s="6">
        <x:v>28.9941834791412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19.414</x:v>
      </x:c>
      <x:c r="S1280" s="8">
        <x:v>32033.2916232265</x:v>
      </x:c>
      <x:c r="T1280" s="12">
        <x:v>244912.482775988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95906</x:v>
      </x:c>
      <x:c r="B1281" s="1">
        <x:v>44754.6498440162</x:v>
      </x:c>
      <x:c r="C1281" s="6">
        <x:v>21.317809795</x:v>
      </x:c>
      <x:c r="D1281" s="14" t="s">
        <x:v>92</x:v>
      </x:c>
      <x:c r="E1281" s="15">
        <x:v>44733.6652856481</x:v>
      </x:c>
      <x:c r="F1281" t="s">
        <x:v>97</x:v>
      </x:c>
      <x:c r="G1281" s="6">
        <x:v>117.637317462166</x:v>
      </x:c>
      <x:c r="H1281" t="s">
        <x:v>95</x:v>
      </x:c>
      <x:c r="I1281" s="6">
        <x:v>29.0003268601331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19.394</x:v>
      </x:c>
      <x:c r="S1281" s="8">
        <x:v>32028.0321972583</x:v>
      </x:c>
      <x:c r="T1281" s="12">
        <x:v>244920.917231287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95914</x:v>
      </x:c>
      <x:c r="B1282" s="1">
        <x:v>44754.649855706</x:v>
      </x:c>
      <x:c r="C1282" s="6">
        <x:v>21.3346481783333</x:v>
      </x:c>
      <x:c r="D1282" s="14" t="s">
        <x:v>92</x:v>
      </x:c>
      <x:c r="E1282" s="15">
        <x:v>44733.6652856481</x:v>
      </x:c>
      <x:c r="F1282" t="s">
        <x:v>97</x:v>
      </x:c>
      <x:c r="G1282" s="6">
        <x:v>117.453920219461</x:v>
      </x:c>
      <x:c r="H1282" t="s">
        <x:v>95</x:v>
      </x:c>
      <x:c r="I1282" s="6">
        <x:v>29.0003268601331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19.411</x:v>
      </x:c>
      <x:c r="S1282" s="8">
        <x:v>32031.3536196015</x:v>
      </x:c>
      <x:c r="T1282" s="12">
        <x:v>244918.738585051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95922</x:v>
      </x:c>
      <x:c r="B1283" s="1">
        <x:v>44754.6498674769</x:v>
      </x:c>
      <x:c r="C1283" s="6">
        <x:v>21.3516014483333</x:v>
      </x:c>
      <x:c r="D1283" s="14" t="s">
        <x:v>92</x:v>
      </x:c>
      <x:c r="E1283" s="15">
        <x:v>44733.6652856481</x:v>
      </x:c>
      <x:c r="F1283" t="s">
        <x:v>97</x:v>
      </x:c>
      <x:c r="G1283" s="6">
        <x:v>117.504586268354</x:v>
      </x:c>
      <x:c r="H1283" t="s">
        <x:v>95</x:v>
      </x:c>
      <x:c r="I1283" s="6">
        <x:v>28.9941834791412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19.407</x:v>
      </x:c>
      <x:c r="S1283" s="8">
        <x:v>32032.1122587726</x:v>
      </x:c>
      <x:c r="T1283" s="12">
        <x:v>244916.350715454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95925</x:v>
      </x:c>
      <x:c r="B1284" s="1">
        <x:v>44754.649878588</x:v>
      </x:c>
      <x:c r="C1284" s="6">
        <x:v>21.3676156533333</x:v>
      </x:c>
      <x:c r="D1284" s="14" t="s">
        <x:v>92</x:v>
      </x:c>
      <x:c r="E1284" s="15">
        <x:v>44733.6652856481</x:v>
      </x:c>
      <x:c r="F1284" t="s">
        <x:v>97</x:v>
      </x:c>
      <x:c r="G1284" s="6">
        <x:v>117.550965889447</x:v>
      </x:c>
      <x:c r="H1284" t="s">
        <x:v>95</x:v>
      </x:c>
      <x:c r="I1284" s="6">
        <x:v>29.0003268601331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19.402</x:v>
      </x:c>
      <x:c r="S1284" s="8">
        <x:v>32026.6699096372</x:v>
      </x:c>
      <x:c r="T1284" s="12">
        <x:v>244911.893757842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95933</x:v>
      </x:c>
      <x:c r="B1285" s="1">
        <x:v>44754.6498903125</x:v>
      </x:c>
      <x:c r="C1285" s="6">
        <x:v>21.384490975</x:v>
      </x:c>
      <x:c r="D1285" s="14" t="s">
        <x:v>92</x:v>
      </x:c>
      <x:c r="E1285" s="15">
        <x:v>44733.6652856481</x:v>
      </x:c>
      <x:c r="F1285" t="s">
        <x:v>97</x:v>
      </x:c>
      <x:c r="G1285" s="6">
        <x:v>117.669720862011</x:v>
      </x:c>
      <x:c r="H1285" t="s">
        <x:v>95</x:v>
      </x:c>
      <x:c r="I1285" s="6">
        <x:v>29.0003268601331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19.391</x:v>
      </x:c>
      <x:c r="S1285" s="8">
        <x:v>32030.5460312337</x:v>
      </x:c>
      <x:c r="T1285" s="12">
        <x:v>244910.075075545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95938</x:v>
      </x:c>
      <x:c r="B1286" s="1">
        <x:v>44754.6499020023</x:v>
      </x:c>
      <x:c r="C1286" s="6">
        <x:v>21.4012915566667</x:v>
      </x:c>
      <x:c r="D1286" s="14" t="s">
        <x:v>92</x:v>
      </x:c>
      <x:c r="E1286" s="15">
        <x:v>44733.6652856481</x:v>
      </x:c>
      <x:c r="F1286" t="s">
        <x:v>97</x:v>
      </x:c>
      <x:c r="G1286" s="6">
        <x:v>117.507821437067</x:v>
      </x:c>
      <x:c r="H1286" t="s">
        <x:v>95</x:v>
      </x:c>
      <x:c r="I1286" s="6">
        <x:v>29.0003268601331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19.406</x:v>
      </x:c>
      <x:c r="S1286" s="8">
        <x:v>32035.3124739884</x:v>
      </x:c>
      <x:c r="T1286" s="12">
        <x:v>244919.007525487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95946</x:v>
      </x:c>
      <x:c r="B1287" s="1">
        <x:v>44754.6499136574</x:v>
      </x:c>
      <x:c r="C1287" s="6">
        <x:v>21.4181106916667</x:v>
      </x:c>
      <x:c r="D1287" s="14" t="s">
        <x:v>92</x:v>
      </x:c>
      <x:c r="E1287" s="15">
        <x:v>44733.6652856481</x:v>
      </x:c>
      <x:c r="F1287" t="s">
        <x:v>97</x:v>
      </x:c>
      <x:c r="G1287" s="6">
        <x:v>117.569307016068</x:v>
      </x:c>
      <x:c r="H1287" t="s">
        <x:v>95</x:v>
      </x:c>
      <x:c r="I1287" s="6">
        <x:v>28.9941834791412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19.401</x:v>
      </x:c>
      <x:c r="S1287" s="8">
        <x:v>32033.8684204376</x:v>
      </x:c>
      <x:c r="T1287" s="12">
        <x:v>244914.178849803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95952</x:v>
      </x:c>
      <x:c r="B1288" s="1">
        <x:v>44754.6499253472</x:v>
      </x:c>
      <x:c r="C1288" s="6">
        <x:v>21.4349359683333</x:v>
      </x:c>
      <x:c r="D1288" s="14" t="s">
        <x:v>92</x:v>
      </x:c>
      <x:c r="E1288" s="15">
        <x:v>44733.6652856481</x:v>
      </x:c>
      <x:c r="F1288" t="s">
        <x:v>97</x:v>
      </x:c>
      <x:c r="G1288" s="6">
        <x:v>117.57254594652</x:v>
      </x:c>
      <x:c r="H1288" t="s">
        <x:v>95</x:v>
      </x:c>
      <x:c r="I1288" s="6">
        <x:v>29.0003268601331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19.4</x:v>
      </x:c>
      <x:c r="S1288" s="8">
        <x:v>32031.9596885895</x:v>
      </x:c>
      <x:c r="T1288" s="12">
        <x:v>244914.006320059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95957</x:v>
      </x:c>
      <x:c r="B1289" s="1">
        <x:v>44754.6499364236</x:v>
      </x:c>
      <x:c r="C1289" s="6">
        <x:v>21.4508777783333</x:v>
      </x:c>
      <x:c r="D1289" s="14" t="s">
        <x:v>92</x:v>
      </x:c>
      <x:c r="E1289" s="15">
        <x:v>44733.6652856481</x:v>
      </x:c>
      <x:c r="F1289" t="s">
        <x:v>97</x:v>
      </x:c>
      <x:c r="G1289" s="6">
        <x:v>117.626518943243</x:v>
      </x:c>
      <x:c r="H1289" t="s">
        <x:v>95</x:v>
      </x:c>
      <x:c r="I1289" s="6">
        <x:v>29.0003268601331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19.395</x:v>
      </x:c>
      <x:c r="S1289" s="8">
        <x:v>32030.7478234391</x:v>
      </x:c>
      <x:c r="T1289" s="12">
        <x:v>244906.219291562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95964</x:v>
      </x:c>
      <x:c r="B1290" s="1">
        <x:v>44754.6499481134</x:v>
      </x:c>
      <x:c r="C1290" s="6">
        <x:v>21.46773373</x:v>
      </x:c>
      <x:c r="D1290" s="14" t="s">
        <x:v>92</x:v>
      </x:c>
      <x:c r="E1290" s="15">
        <x:v>44733.6652856481</x:v>
      </x:c>
      <x:c r="F1290" t="s">
        <x:v>97</x:v>
      </x:c>
      <x:c r="G1290" s="6">
        <x:v>117.580098375652</x:v>
      </x:c>
      <x:c r="H1290" t="s">
        <x:v>95</x:v>
      </x:c>
      <x:c r="I1290" s="6">
        <x:v>28.9941834791412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19.4</x:v>
      </x:c>
      <x:c r="S1290" s="8">
        <x:v>32023.5088198533</x:v>
      </x:c>
      <x:c r="T1290" s="12">
        <x:v>244908.807204228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95969</x:v>
      </x:c>
      <x:c r="B1291" s="1">
        <x:v>44754.6499598727</x:v>
      </x:c>
      <x:c r="C1291" s="6">
        <x:v>21.4846589183333</x:v>
      </x:c>
      <x:c r="D1291" s="14" t="s">
        <x:v>92</x:v>
      </x:c>
      <x:c r="E1291" s="15">
        <x:v>44733.6652856481</x:v>
      </x:c>
      <x:c r="F1291" t="s">
        <x:v>97</x:v>
      </x:c>
      <x:c r="G1291" s="6">
        <x:v>117.489491684968</x:v>
      </x:c>
      <x:c r="H1291" t="s">
        <x:v>95</x:v>
      </x:c>
      <x:c r="I1291" s="6">
        <x:v>29.0064702523746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19.407</x:v>
      </x:c>
      <x:c r="S1291" s="8">
        <x:v>32026.3848603738</x:v>
      </x:c>
      <x:c r="T1291" s="12">
        <x:v>244919.414410882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95976</x:v>
      </x:c>
      <x:c r="B1292" s="1">
        <x:v>44754.6499716088</x:v>
      </x:c>
      <x:c r="C1292" s="6">
        <x:v>21.5015472583333</x:v>
      </x:c>
      <x:c r="D1292" s="14" t="s">
        <x:v>92</x:v>
      </x:c>
      <x:c r="E1292" s="15">
        <x:v>44733.6652856481</x:v>
      </x:c>
      <x:c r="F1292" t="s">
        <x:v>97</x:v>
      </x:c>
      <x:c r="G1292" s="6">
        <x:v>117.561755265229</x:v>
      </x:c>
      <x:c r="H1292" t="s">
        <x:v>95</x:v>
      </x:c>
      <x:c r="I1292" s="6">
        <x:v>29.0003268601331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19.401</x:v>
      </x:c>
      <x:c r="S1292" s="8">
        <x:v>32025.3165457005</x:v>
      </x:c>
      <x:c r="T1292" s="12">
        <x:v>244920.545663442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95980</x:v>
      </x:c>
      <x:c r="B1293" s="1">
        <x:v>44754.6499827199</x:v>
      </x:c>
      <x:c r="C1293" s="6">
        <x:v>21.51754434</x:v>
      </x:c>
      <x:c r="D1293" s="14" t="s">
        <x:v>92</x:v>
      </x:c>
      <x:c r="E1293" s="15">
        <x:v>44733.6652856481</x:v>
      </x:c>
      <x:c r="F1293" t="s">
        <x:v>97</x:v>
      </x:c>
      <x:c r="G1293" s="6">
        <x:v>117.453920219461</x:v>
      </x:c>
      <x:c r="H1293" t="s">
        <x:v>95</x:v>
      </x:c>
      <x:c r="I1293" s="6">
        <x:v>29.0003268601331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19.411</x:v>
      </x:c>
      <x:c r="S1293" s="8">
        <x:v>32029.2916621811</x:v>
      </x:c>
      <x:c r="T1293" s="12">
        <x:v>244910.489163539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95986</x:v>
      </x:c>
      <x:c r="B1294" s="1">
        <x:v>44754.6499945255</x:v>
      </x:c>
      <x:c r="C1294" s="6">
        <x:v>21.5345437666667</x:v>
      </x:c>
      <x:c r="D1294" s="14" t="s">
        <x:v>92</x:v>
      </x:c>
      <x:c r="E1294" s="15">
        <x:v>44733.6652856481</x:v>
      </x:c>
      <x:c r="F1294" t="s">
        <x:v>97</x:v>
      </x:c>
      <x:c r="G1294" s="6">
        <x:v>117.612480290128</x:v>
      </x:c>
      <x:c r="H1294" t="s">
        <x:v>95</x:v>
      </x:c>
      <x:c r="I1294" s="6">
        <x:v>28.9941834791412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19.397</x:v>
      </x:c>
      <x:c r="S1294" s="8">
        <x:v>32031.0888928413</x:v>
      </x:c>
      <x:c r="T1294" s="12">
        <x:v>244914.757673388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95990</x:v>
      </x:c>
      <x:c r="B1295" s="1">
        <x:v>44754.6500062153</x:v>
      </x:c>
      <x:c r="C1295" s="6">
        <x:v>21.5513727283333</x:v>
      </x:c>
      <x:c r="D1295" s="14" t="s">
        <x:v>92</x:v>
      </x:c>
      <x:c r="E1295" s="15">
        <x:v>44733.6652856481</x:v>
      </x:c>
      <x:c r="F1295" t="s">
        <x:v>97</x:v>
      </x:c>
      <x:c r="G1295" s="6">
        <x:v>117.450688181779</x:v>
      </x:c>
      <x:c r="H1295" t="s">
        <x:v>95</x:v>
      </x:c>
      <x:c r="I1295" s="6">
        <x:v>28.9941834791412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19.412</x:v>
      </x:c>
      <x:c r="S1295" s="8">
        <x:v>32026.9861161716</x:v>
      </x:c>
      <x:c r="T1295" s="12">
        <x:v>244912.10989396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95999</x:v>
      </x:c>
      <x:c r="B1296" s="1">
        <x:v>44754.6500179051</x:v>
      </x:c>
      <x:c r="C1296" s="6">
        <x:v>21.5682188933333</x:v>
      </x:c>
      <x:c r="D1296" s="14" t="s">
        <x:v>92</x:v>
      </x:c>
      <x:c r="E1296" s="15">
        <x:v>44733.6652856481</x:v>
      </x:c>
      <x:c r="F1296" t="s">
        <x:v>97</x:v>
      </x:c>
      <x:c r="G1296" s="6">
        <x:v>117.507821437067</x:v>
      </x:c>
      <x:c r="H1296" t="s">
        <x:v>95</x:v>
      </x:c>
      <x:c r="I1296" s="6">
        <x:v>29.0003268601331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19.406</x:v>
      </x:c>
      <x:c r="S1296" s="8">
        <x:v>32025.1299941181</x:v>
      </x:c>
      <x:c r="T1296" s="12">
        <x:v>244915.127248736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96005</x:v>
      </x:c>
      <x:c r="B1297" s="1">
        <x:v>44754.6500290509</x:v>
      </x:c>
      <x:c r="C1297" s="6">
        <x:v>21.5842483</x:v>
      </x:c>
      <x:c r="D1297" s="14" t="s">
        <x:v>92</x:v>
      </x:c>
      <x:c r="E1297" s="15">
        <x:v>44733.6652856481</x:v>
      </x:c>
      <x:c r="F1297" t="s">
        <x:v>97</x:v>
      </x:c>
      <x:c r="G1297" s="6">
        <x:v>117.529391053543</x:v>
      </x:c>
      <x:c r="H1297" t="s">
        <x:v>95</x:v>
      </x:c>
      <x:c r="I1297" s="6">
        <x:v>29.0003268601331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19.404</x:v>
      </x:c>
      <x:c r="S1297" s="8">
        <x:v>32028.5030716178</x:v>
      </x:c>
      <x:c r="T1297" s="12">
        <x:v>244908.196655554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96009</x:v>
      </x:c>
      <x:c r="B1298" s="1">
        <x:v>44754.650040706</x:v>
      </x:c>
      <x:c r="C1298" s="6">
        <x:v>21.6010485016667</x:v>
      </x:c>
      <x:c r="D1298" s="14" t="s">
        <x:v>92</x:v>
      </x:c>
      <x:c r="E1298" s="15">
        <x:v>44733.6652856481</x:v>
      </x:c>
      <x:c r="F1298" t="s">
        <x:v>97</x:v>
      </x:c>
      <x:c r="G1298" s="6">
        <x:v>117.583337933539</x:v>
      </x:c>
      <x:c r="H1298" t="s">
        <x:v>95</x:v>
      </x:c>
      <x:c r="I1298" s="6">
        <x:v>29.0003268601331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19.399</x:v>
      </x:c>
      <x:c r="S1298" s="8">
        <x:v>32033.9634259185</x:v>
      </x:c>
      <x:c r="T1298" s="12">
        <x:v>244903.58059066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96016</x:v>
      </x:c>
      <x:c r="B1299" s="1">
        <x:v>44754.6500523958</x:v>
      </x:c>
      <x:c r="C1299" s="6">
        <x:v>21.61784683</x:v>
      </x:c>
      <x:c r="D1299" s="14" t="s">
        <x:v>92</x:v>
      </x:c>
      <x:c r="E1299" s="15">
        <x:v>44733.6652856481</x:v>
      </x:c>
      <x:c r="F1299" t="s">
        <x:v>97</x:v>
      </x:c>
      <x:c r="G1299" s="6">
        <x:v>117.478710815332</x:v>
      </x:c>
      <x:c r="H1299" t="s">
        <x:v>95</x:v>
      </x:c>
      <x:c r="I1299" s="6">
        <x:v>29.0064702523746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19.408</x:v>
      </x:c>
      <x:c r="S1299" s="8">
        <x:v>32028.4216764367</x:v>
      </x:c>
      <x:c r="T1299" s="12">
        <x:v>244919.1482723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96022</x:v>
      </x:c>
      <x:c r="B1300" s="1">
        <x:v>44754.6500641204</x:v>
      </x:c>
      <x:c r="C1300" s="6">
        <x:v>21.63474241</x:v>
      </x:c>
      <x:c r="D1300" s="14" t="s">
        <x:v>92</x:v>
      </x:c>
      <x:c r="E1300" s="15">
        <x:v>44733.6652856481</x:v>
      </x:c>
      <x:c r="F1300" t="s">
        <x:v>97</x:v>
      </x:c>
      <x:c r="G1300" s="6">
        <x:v>117.60492582563</x:v>
      </x:c>
      <x:c r="H1300" t="s">
        <x:v>95</x:v>
      </x:c>
      <x:c r="I1300" s="6">
        <x:v>29.0003268601331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19.397</x:v>
      </x:c>
      <x:c r="S1300" s="8">
        <x:v>32030.9807619371</x:v>
      </x:c>
      <x:c r="T1300" s="12">
        <x:v>244917.946685069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96029</x:v>
      </x:c>
      <x:c r="B1301" s="1">
        <x:v>44754.6500757755</x:v>
      </x:c>
      <x:c r="C1301" s="6">
        <x:v>21.6515699</x:v>
      </x:c>
      <x:c r="D1301" s="14" t="s">
        <x:v>92</x:v>
      </x:c>
      <x:c r="E1301" s="15">
        <x:v>44733.6652856481</x:v>
      </x:c>
      <x:c r="F1301" t="s">
        <x:v>97</x:v>
      </x:c>
      <x:c r="G1301" s="6">
        <x:v>117.497038585571</x:v>
      </x:c>
      <x:c r="H1301" t="s">
        <x:v>95</x:v>
      </x:c>
      <x:c r="I1301" s="6">
        <x:v>29.0003268601331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19.407</x:v>
      </x:c>
      <x:c r="S1301" s="8">
        <x:v>32033.4046532579</x:v>
      </x:c>
      <x:c r="T1301" s="12">
        <x:v>244914.563768903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96034</x:v>
      </x:c>
      <x:c r="B1302" s="1">
        <x:v>44754.6500869213</x:v>
      </x:c>
      <x:c r="C1302" s="6">
        <x:v>21.6675854233333</x:v>
      </x:c>
      <x:c r="D1302" s="14" t="s">
        <x:v>92</x:v>
      </x:c>
      <x:c r="E1302" s="15">
        <x:v>44733.6652856481</x:v>
      </x:c>
      <x:c r="F1302" t="s">
        <x:v>97</x:v>
      </x:c>
      <x:c r="G1302" s="6">
        <x:v>117.561755265229</x:v>
      </x:c>
      <x:c r="H1302" t="s">
        <x:v>95</x:v>
      </x:c>
      <x:c r="I1302" s="6">
        <x:v>29.0003268601331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19.401</x:v>
      </x:c>
      <x:c r="S1302" s="8">
        <x:v>32031.8424641731</x:v>
      </x:c>
      <x:c r="T1302" s="12">
        <x:v>244907.339889582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96040</x:v>
      </x:c>
      <x:c r="B1303" s="1">
        <x:v>44754.6500986458</x:v>
      </x:c>
      <x:c r="C1303" s="6">
        <x:v>21.6844980216667</x:v>
      </x:c>
      <x:c r="D1303" s="14" t="s">
        <x:v>92</x:v>
      </x:c>
      <x:c r="E1303" s="15">
        <x:v>44733.6652856481</x:v>
      </x:c>
      <x:c r="F1303" t="s">
        <x:v>97</x:v>
      </x:c>
      <x:c r="G1303" s="6">
        <x:v>117.529391053543</x:v>
      </x:c>
      <x:c r="H1303" t="s">
        <x:v>95</x:v>
      </x:c>
      <x:c r="I1303" s="6">
        <x:v>29.0003268601331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19.404</x:v>
      </x:c>
      <x:c r="S1303" s="8">
        <x:v>32034.6628483951</x:v>
      </x:c>
      <x:c r="T1303" s="12">
        <x:v>244907.987684942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96045</x:v>
      </x:c>
      <x:c r="B1304" s="1">
        <x:v>44754.6501103819</x:v>
      </x:c>
      <x:c r="C1304" s="6">
        <x:v>21.7013502633333</x:v>
      </x:c>
      <x:c r="D1304" s="14" t="s">
        <x:v>92</x:v>
      </x:c>
      <x:c r="E1304" s="15">
        <x:v>44733.6652856481</x:v>
      </x:c>
      <x:c r="F1304" t="s">
        <x:v>97</x:v>
      </x:c>
      <x:c r="G1304" s="6">
        <x:v>117.540177818958</x:v>
      </x:c>
      <x:c r="H1304" t="s">
        <x:v>95</x:v>
      </x:c>
      <x:c r="I1304" s="6">
        <x:v>29.0003268601331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19.403</x:v>
      </x:c>
      <x:c r="S1304" s="8">
        <x:v>32031.5737001026</x:v>
      </x:c>
      <x:c r="T1304" s="12">
        <x:v>244908.397512794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96052</x:v>
      </x:c>
      <x:c r="B1305" s="1">
        <x:v>44754.6501220718</x:v>
      </x:c>
      <x:c r="C1305" s="6">
        <x:v>21.718184115</x:v>
      </x:c>
      <x:c r="D1305" s="14" t="s">
        <x:v>92</x:v>
      </x:c>
      <x:c r="E1305" s="15">
        <x:v>44733.6652856481</x:v>
      </x:c>
      <x:c r="F1305" t="s">
        <x:v>97</x:v>
      </x:c>
      <x:c r="G1305" s="6">
        <x:v>117.561755265229</x:v>
      </x:c>
      <x:c r="H1305" t="s">
        <x:v>95</x:v>
      </x:c>
      <x:c r="I1305" s="6">
        <x:v>29.0003268601331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19.401</x:v>
      </x:c>
      <x:c r="S1305" s="8">
        <x:v>32036.170245384</x:v>
      </x:c>
      <x:c r="T1305" s="12">
        <x:v>244914.603022497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96059</x:v>
      </x:c>
      <x:c r="B1306" s="1">
        <x:v>44754.6501336806</x:v>
      </x:c>
      <x:c r="C1306" s="6">
        <x:v>21.7349542633333</x:v>
      </x:c>
      <x:c r="D1306" s="14" t="s">
        <x:v>92</x:v>
      </x:c>
      <x:c r="E1306" s="15">
        <x:v>44733.6652856481</x:v>
      </x:c>
      <x:c r="F1306" t="s">
        <x:v>97</x:v>
      </x:c>
      <x:c r="G1306" s="6">
        <x:v>117.561755265229</x:v>
      </x:c>
      <x:c r="H1306" t="s">
        <x:v>95</x:v>
      </x:c>
      <x:c r="I1306" s="6">
        <x:v>29.0003268601331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19.401</x:v>
      </x:c>
      <x:c r="S1306" s="8">
        <x:v>32036.302333355</x:v>
      </x:c>
      <x:c r="T1306" s="12">
        <x:v>244909.166777374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96063</x:v>
      </x:c>
      <x:c r="B1307" s="1">
        <x:v>44754.6501447917</x:v>
      </x:c>
      <x:c r="C1307" s="6">
        <x:v>21.7509468216667</x:v>
      </x:c>
      <x:c r="D1307" s="14" t="s">
        <x:v>92</x:v>
      </x:c>
      <x:c r="E1307" s="15">
        <x:v>44733.6652856481</x:v>
      </x:c>
      <x:c r="F1307" t="s">
        <x:v>97</x:v>
      </x:c>
      <x:c r="G1307" s="6">
        <x:v>117.558516962074</x:v>
      </x:c>
      <x:c r="H1307" t="s">
        <x:v>95</x:v>
      </x:c>
      <x:c r="I1307" s="6">
        <x:v>28.9941834791412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19.402</x:v>
      </x:c>
      <x:c r="S1307" s="8">
        <x:v>32029.023871083</x:v>
      </x:c>
      <x:c r="T1307" s="12">
        <x:v>244908.508581138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96072</x:v>
      </x:c>
      <x:c r="B1308" s="1">
        <x:v>44754.6501565625</x:v>
      </x:c>
      <x:c r="C1308" s="6">
        <x:v>21.7678733016667</x:v>
      </x:c>
      <x:c r="D1308" s="14" t="s">
        <x:v>92</x:v>
      </x:c>
      <x:c r="E1308" s="15">
        <x:v>44733.6652856481</x:v>
      </x:c>
      <x:c r="F1308" t="s">
        <x:v>97</x:v>
      </x:c>
      <x:c r="G1308" s="6">
        <x:v>117.521842119488</x:v>
      </x:c>
      <x:c r="H1308" t="s">
        <x:v>95</x:v>
      </x:c>
      <x:c r="I1308" s="6">
        <x:v>29.0064702523746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19.404</x:v>
      </x:c>
      <x:c r="S1308" s="8">
        <x:v>32032.9540107181</x:v>
      </x:c>
      <x:c r="T1308" s="12">
        <x:v>244913.938042294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96078</x:v>
      </x:c>
      <x:c r="B1309" s="1">
        <x:v>44754.6501682523</x:v>
      </x:c>
      <x:c r="C1309" s="6">
        <x:v>21.78471032</x:v>
      </x:c>
      <x:c r="D1309" s="14" t="s">
        <x:v>92</x:v>
      </x:c>
      <x:c r="E1309" s="15">
        <x:v>44733.6652856481</x:v>
      </x:c>
      <x:c r="F1309" t="s">
        <x:v>97</x:v>
      </x:c>
      <x:c r="G1309" s="6">
        <x:v>117.654606136974</x:v>
      </x:c>
      <x:c r="H1309" t="s">
        <x:v>95</x:v>
      </x:c>
      <x:c r="I1309" s="6">
        <x:v>29.0126136558665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19.391</x:v>
      </x:c>
      <x:c r="S1309" s="8">
        <x:v>32034.7198995902</x:v>
      </x:c>
      <x:c r="T1309" s="12">
        <x:v>244922.232278287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96083</x:v>
      </x:c>
      <x:c r="B1310" s="1">
        <x:v>44754.6501799769</x:v>
      </x:c>
      <x:c r="C1310" s="6">
        <x:v>21.8015812383333</x:v>
      </x:c>
      <x:c r="D1310" s="14" t="s">
        <x:v>92</x:v>
      </x:c>
      <x:c r="E1310" s="15">
        <x:v>44733.6652856481</x:v>
      </x:c>
      <x:c r="F1310" t="s">
        <x:v>97</x:v>
      </x:c>
      <x:c r="G1310" s="6">
        <x:v>117.540177818958</x:v>
      </x:c>
      <x:c r="H1310" t="s">
        <x:v>95</x:v>
      </x:c>
      <x:c r="I1310" s="6">
        <x:v>29.0003268601331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19.403</x:v>
      </x:c>
      <x:c r="S1310" s="8">
        <x:v>32032.336115673</x:v>
      </x:c>
      <x:c r="T1310" s="12">
        <x:v>244914.355230041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96088</x:v>
      </x:c>
      <x:c r="B1311" s="1">
        <x:v>44754.650191088</x:v>
      </x:c>
      <x:c r="C1311" s="6">
        <x:v>21.8175786266667</x:v>
      </x:c>
      <x:c r="D1311" s="14" t="s">
        <x:v>92</x:v>
      </x:c>
      <x:c r="E1311" s="15">
        <x:v>44733.6652856481</x:v>
      </x:c>
      <x:c r="F1311" t="s">
        <x:v>97</x:v>
      </x:c>
      <x:c r="G1311" s="6">
        <x:v>117.453920219461</x:v>
      </x:c>
      <x:c r="H1311" t="s">
        <x:v>95</x:v>
      </x:c>
      <x:c r="I1311" s="6">
        <x:v>29.0003268601331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19.411</x:v>
      </x:c>
      <x:c r="S1311" s="8">
        <x:v>32039.5067212209</x:v>
      </x:c>
      <x:c r="T1311" s="12">
        <x:v>244901.36172738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96093</x:v>
      </x:c>
      <x:c r="B1312" s="1">
        <x:v>44754.6502027778</x:v>
      </x:c>
      <x:c r="C1312" s="6">
        <x:v>21.8344248816667</x:v>
      </x:c>
      <x:c r="D1312" s="14" t="s">
        <x:v>92</x:v>
      </x:c>
      <x:c r="E1312" s="15">
        <x:v>44733.6652856481</x:v>
      </x:c>
      <x:c r="F1312" t="s">
        <x:v>97</x:v>
      </x:c>
      <x:c r="G1312" s="6">
        <x:v>117.514293967698</x:v>
      </x:c>
      <x:c r="H1312" t="s">
        <x:v>95</x:v>
      </x:c>
      <x:c r="I1312" s="6">
        <x:v>29.0126136558665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19.404</x:v>
      </x:c>
      <x:c r="S1312" s="8">
        <x:v>32025.5305920614</x:v>
      </x:c>
      <x:c r="T1312" s="12">
        <x:v>244910.909091185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96099</x:v>
      </x:c>
      <x:c r="B1313" s="1">
        <x:v>44754.6502145023</x:v>
      </x:c>
      <x:c r="C1313" s="6">
        <x:v>21.8512896416667</x:v>
      </x:c>
      <x:c r="D1313" s="14" t="s">
        <x:v>92</x:v>
      </x:c>
      <x:c r="E1313" s="15">
        <x:v>44733.6652856481</x:v>
      </x:c>
      <x:c r="F1313" t="s">
        <x:v>97</x:v>
      </x:c>
      <x:c r="G1313" s="6">
        <x:v>117.561755265229</x:v>
      </x:c>
      <x:c r="H1313" t="s">
        <x:v>95</x:v>
      </x:c>
      <x:c r="I1313" s="6">
        <x:v>29.0003268601331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19.401</x:v>
      </x:c>
      <x:c r="S1313" s="8">
        <x:v>32035.3080213696</x:v>
      </x:c>
      <x:c r="T1313" s="12">
        <x:v>244903.147329393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96108</x:v>
      </x:c>
      <x:c r="B1314" s="1">
        <x:v>44754.6502262384</x:v>
      </x:c>
      <x:c r="C1314" s="6">
        <x:v>21.8681739483333</x:v>
      </x:c>
      <x:c r="D1314" s="14" t="s">
        <x:v>92</x:v>
      </x:c>
      <x:c r="E1314" s="15">
        <x:v>44733.6652856481</x:v>
      </x:c>
      <x:c r="F1314" t="s">
        <x:v>97</x:v>
      </x:c>
      <x:c r="G1314" s="6">
        <x:v>117.543415599353</x:v>
      </x:c>
      <x:c r="H1314" t="s">
        <x:v>95</x:v>
      </x:c>
      <x:c r="I1314" s="6">
        <x:v>29.0064702523746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19.402</x:v>
      </x:c>
      <x:c r="S1314" s="8">
        <x:v>32031.1683794049</x:v>
      </x:c>
      <x:c r="T1314" s="12">
        <x:v>244915.421691502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96111</x:v>
      </x:c>
      <x:c r="B1315" s="1">
        <x:v>44754.6502373843</x:v>
      </x:c>
      <x:c r="C1315" s="6">
        <x:v>21.8842681216667</x:v>
      </x:c>
      <x:c r="D1315" s="14" t="s">
        <x:v>92</x:v>
      </x:c>
      <x:c r="E1315" s="15">
        <x:v>44733.6652856481</x:v>
      </x:c>
      <x:c r="F1315" t="s">
        <x:v>97</x:v>
      </x:c>
      <x:c r="G1315" s="6">
        <x:v>117.532628206924</x:v>
      </x:c>
      <x:c r="H1315" t="s">
        <x:v>95</x:v>
      </x:c>
      <x:c r="I1315" s="6">
        <x:v>29.0064702523746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19.403</x:v>
      </x:c>
      <x:c r="S1315" s="8">
        <x:v>32032.6024603502</x:v>
      </x:c>
      <x:c r="T1315" s="12">
        <x:v>244898.500436634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96120</x:v>
      </x:c>
      <x:c r="B1316" s="1">
        <x:v>44754.6502490741</x:v>
      </x:c>
      <x:c r="C1316" s="6">
        <x:v>21.9010897133333</x:v>
      </x:c>
      <x:c r="D1316" s="14" t="s">
        <x:v>92</x:v>
      </x:c>
      <x:c r="E1316" s="15">
        <x:v>44733.6652856481</x:v>
      </x:c>
      <x:c r="F1316" t="s">
        <x:v>97</x:v>
      </x:c>
      <x:c r="G1316" s="6">
        <x:v>117.529391053543</x:v>
      </x:c>
      <x:c r="H1316" t="s">
        <x:v>95</x:v>
      </x:c>
      <x:c r="I1316" s="6">
        <x:v>29.0003268601331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19.404</x:v>
      </x:c>
      <x:c r="S1316" s="8">
        <x:v>32029.9511645223</x:v>
      </x:c>
      <x:c r="T1316" s="12">
        <x:v>244909.147469012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96121</x:v>
      </x:c>
      <x:c r="B1317" s="1">
        <x:v>44754.6502607639</x:v>
      </x:c>
      <x:c r="C1317" s="6">
        <x:v>21.9179126716667</x:v>
      </x:c>
      <x:c r="D1317" s="14" t="s">
        <x:v>92</x:v>
      </x:c>
      <x:c r="E1317" s="15">
        <x:v>44733.6652856481</x:v>
      </x:c>
      <x:c r="F1317" t="s">
        <x:v>97</x:v>
      </x:c>
      <x:c r="G1317" s="6">
        <x:v>117.603856175459</x:v>
      </x:c>
      <x:c r="H1317" t="s">
        <x:v>95</x:v>
      </x:c>
      <x:c r="I1317" s="6">
        <x:v>29.018757070608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19.395</x:v>
      </x:c>
      <x:c r="S1317" s="8">
        <x:v>32032.0127011795</x:v>
      </x:c>
      <x:c r="T1317" s="12">
        <x:v>244910.513473064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96132</x:v>
      </x:c>
      <x:c r="B1318" s="1">
        <x:v>44754.6502724537</x:v>
      </x:c>
      <x:c r="C1318" s="6">
        <x:v>21.934781375</x:v>
      </x:c>
      <x:c r="D1318" s="14" t="s">
        <x:v>92</x:v>
      </x:c>
      <x:c r="E1318" s="15">
        <x:v>44733.6652856481</x:v>
      </x:c>
      <x:c r="F1318" t="s">
        <x:v>97</x:v>
      </x:c>
      <x:c r="G1318" s="6">
        <x:v>117.532628206924</x:v>
      </x:c>
      <x:c r="H1318" t="s">
        <x:v>95</x:v>
      </x:c>
      <x:c r="I1318" s="6">
        <x:v>29.0064702523746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19.403</x:v>
      </x:c>
      <x:c r="S1318" s="8">
        <x:v>32032.6777294782</x:v>
      </x:c>
      <x:c r="T1318" s="12">
        <x:v>244911.85922074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96138</x:v>
      </x:c>
      <x:c r="B1319" s="1">
        <x:v>44754.6502835995</x:v>
      </x:c>
      <x:c r="C1319" s="6">
        <x:v>21.950816485</x:v>
      </x:c>
      <x:c r="D1319" s="14" t="s">
        <x:v>92</x:v>
      </x:c>
      <x:c r="E1319" s="15">
        <x:v>44733.6652856481</x:v>
      </x:c>
      <x:c r="F1319" t="s">
        <x:v>97</x:v>
      </x:c>
      <x:c r="G1319" s="6">
        <x:v>117.662163107901</x:v>
      </x:c>
      <x:c r="H1319" t="s">
        <x:v>95</x:v>
      </x:c>
      <x:c r="I1319" s="6">
        <x:v>29.0064702523746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19.391</x:v>
      </x:c>
      <x:c r="S1319" s="8">
        <x:v>32031.3926801298</x:v>
      </x:c>
      <x:c r="T1319" s="12">
        <x:v>244907.437185171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96141</x:v>
      </x:c>
      <x:c r="B1320" s="1">
        <x:v>44754.6502953356</x:v>
      </x:c>
      <x:c r="C1320" s="6">
        <x:v>21.9676822233333</x:v>
      </x:c>
      <x:c r="D1320" s="14" t="s">
        <x:v>92</x:v>
      </x:c>
      <x:c r="E1320" s="15">
        <x:v>44733.6652856481</x:v>
      </x:c>
      <x:c r="F1320" t="s">
        <x:v>97</x:v>
      </x:c>
      <x:c r="G1320" s="6">
        <x:v>117.557443436151</x:v>
      </x:c>
      <x:c r="H1320" t="s">
        <x:v>95</x:v>
      </x:c>
      <x:c r="I1320" s="6">
        <x:v>29.0126136558665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19.4</x:v>
      </x:c>
      <x:c r="S1320" s="8">
        <x:v>32025.9227043434</x:v>
      </x:c>
      <x:c r="T1320" s="12">
        <x:v>244902.47329231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96149</x:v>
      </x:c>
      <x:c r="B1321" s="1">
        <x:v>44754.6503070255</x:v>
      </x:c>
      <x:c r="C1321" s="6">
        <x:v>21.9845079283333</x:v>
      </x:c>
      <x:c r="D1321" s="14" t="s">
        <x:v>92</x:v>
      </x:c>
      <x:c r="E1321" s="15">
        <x:v>44733.6652856481</x:v>
      </x:c>
      <x:c r="F1321" t="s">
        <x:v>97</x:v>
      </x:c>
      <x:c r="G1321" s="6">
        <x:v>117.568234066634</x:v>
      </x:c>
      <x:c r="H1321" t="s">
        <x:v>95</x:v>
      </x:c>
      <x:c r="I1321" s="6">
        <x:v>29.0126136558665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19.399</x:v>
      </x:c>
      <x:c r="S1321" s="8">
        <x:v>32025.3570014215</x:v>
      </x:c>
      <x:c r="T1321" s="12">
        <x:v>244916.347902268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96151</x:v>
      </x:c>
      <x:c r="B1322" s="1">
        <x:v>44754.65031875</x:v>
      </x:c>
      <x:c r="C1322" s="6">
        <x:v>22.001424115</x:v>
      </x:c>
      <x:c r="D1322" s="14" t="s">
        <x:v>92</x:v>
      </x:c>
      <x:c r="E1322" s="15">
        <x:v>44733.6652856481</x:v>
      </x:c>
      <x:c r="F1322" t="s">
        <x:v>97</x:v>
      </x:c>
      <x:c r="G1322" s="6">
        <x:v>117.658918421332</x:v>
      </x:c>
      <x:c r="H1322" t="s">
        <x:v>95</x:v>
      </x:c>
      <x:c r="I1322" s="6">
        <x:v>29.0003268601331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19.392</x:v>
      </x:c>
      <x:c r="S1322" s="8">
        <x:v>32034.0502347475</x:v>
      </x:c>
      <x:c r="T1322" s="12">
        <x:v>244917.298396625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96162</x:v>
      </x:c>
      <x:c r="B1323" s="1">
        <x:v>44754.6503304745</x:v>
      </x:c>
      <x:c r="C1323" s="6">
        <x:v>22.018296445</x:v>
      </x:c>
      <x:c r="D1323" s="14" t="s">
        <x:v>92</x:v>
      </x:c>
      <x:c r="E1323" s="15">
        <x:v>44733.6652856481</x:v>
      </x:c>
      <x:c r="F1323" t="s">
        <x:v>97</x:v>
      </x:c>
      <x:c r="G1323" s="6">
        <x:v>117.481945566417</x:v>
      </x:c>
      <x:c r="H1323" t="s">
        <x:v>95</x:v>
      </x:c>
      <x:c r="I1323" s="6">
        <x:v>29.0126136558665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19.407</x:v>
      </x:c>
      <x:c r="S1323" s="8">
        <x:v>32033.0149328897</x:v>
      </x:c>
      <x:c r="T1323" s="12">
        <x:v>244908.073513838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96165</x:v>
      </x:c>
      <x:c r="B1324" s="1">
        <x:v>44754.6503415857</x:v>
      </x:c>
      <x:c r="C1324" s="6">
        <x:v>22.0342942066667</x:v>
      </x:c>
      <x:c r="D1324" s="14" t="s">
        <x:v>92</x:v>
      </x:c>
      <x:c r="E1324" s="15">
        <x:v>44733.6652856481</x:v>
      </x:c>
      <x:c r="F1324" t="s">
        <x:v>97</x:v>
      </x:c>
      <x:c r="G1324" s="6">
        <x:v>117.579026002899</x:v>
      </x:c>
      <x:c r="H1324" t="s">
        <x:v>95</x:v>
      </x:c>
      <x:c r="I1324" s="6">
        <x:v>29.0126136558665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19.398</x:v>
      </x:c>
      <x:c r="S1324" s="8">
        <x:v>32027.3046810584</x:v>
      </x:c>
      <x:c r="T1324" s="12">
        <x:v>244899.705402472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96174</x:v>
      </x:c>
      <x:c r="B1325" s="1">
        <x:v>44754.6503532407</x:v>
      </x:c>
      <x:c r="C1325" s="6">
        <x:v>22.0510992983333</x:v>
      </x:c>
      <x:c r="D1325" s="14" t="s">
        <x:v>92</x:v>
      </x:c>
      <x:c r="E1325" s="15">
        <x:v>44733.6652856481</x:v>
      </x:c>
      <x:c r="F1325" t="s">
        <x:v>97</x:v>
      </x:c>
      <x:c r="G1325" s="6">
        <x:v>117.597372144018</x:v>
      </x:c>
      <x:c r="H1325" t="s">
        <x:v>95</x:v>
      </x:c>
      <x:c r="I1325" s="6">
        <x:v>29.0064702523746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19.397</x:v>
      </x:c>
      <x:c r="S1325" s="8">
        <x:v>32031.0812538758</x:v>
      </x:c>
      <x:c r="T1325" s="12">
        <x:v>244905.918520217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96176</x:v>
      </x:c>
      <x:c r="B1326" s="1">
        <x:v>44754.6503648958</x:v>
      </x:c>
      <x:c r="C1326" s="6">
        <x:v>22.0678988616667</x:v>
      </x:c>
      <x:c r="D1326" s="14" t="s">
        <x:v>92</x:v>
      </x:c>
      <x:c r="E1326" s="15">
        <x:v>44733.6652856481</x:v>
      </x:c>
      <x:c r="F1326" t="s">
        <x:v>97</x:v>
      </x:c>
      <x:c r="G1326" s="6">
        <x:v>117.640560891837</x:v>
      </x:c>
      <x:c r="H1326" t="s">
        <x:v>95</x:v>
      </x:c>
      <x:c r="I1326" s="6">
        <x:v>29.0064702523746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19.393</x:v>
      </x:c>
      <x:c r="S1326" s="8">
        <x:v>32023.9127933826</x:v>
      </x:c>
      <x:c r="T1326" s="12">
        <x:v>244907.446953322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96183</x:v>
      </x:c>
      <x:c r="B1327" s="1">
        <x:v>44754.6503766551</x:v>
      </x:c>
      <x:c r="C1327" s="6">
        <x:v>22.08480228</x:v>
      </x:c>
      <x:c r="D1327" s="14" t="s">
        <x:v>92</x:v>
      </x:c>
      <x:c r="E1327" s="15">
        <x:v>44733.6652856481</x:v>
      </x:c>
      <x:c r="F1327" t="s">
        <x:v>97</x:v>
      </x:c>
      <x:c r="G1327" s="6">
        <x:v>117.62976174467</x:v>
      </x:c>
      <x:c r="H1327" t="s">
        <x:v>95</x:v>
      </x:c>
      <x:c r="I1327" s="6">
        <x:v>29.0064702523746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19.394</x:v>
      </x:c>
      <x:c r="S1327" s="8">
        <x:v>32029.0430594479</x:v>
      </x:c>
      <x:c r="T1327" s="12">
        <x:v>244908.975342793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96189</x:v>
      </x:c>
      <x:c r="B1328" s="1">
        <x:v>44754.6503877662</x:v>
      </x:c>
      <x:c r="C1328" s="6">
        <x:v>22.1008139566667</x:v>
      </x:c>
      <x:c r="D1328" s="14" t="s">
        <x:v>92</x:v>
      </x:c>
      <x:c r="E1328" s="15">
        <x:v>44733.6652856481</x:v>
      </x:c>
      <x:c r="F1328" t="s">
        <x:v>97</x:v>
      </x:c>
      <x:c r="G1328" s="6">
        <x:v>117.57254594652</x:v>
      </x:c>
      <x:c r="H1328" t="s">
        <x:v>95</x:v>
      </x:c>
      <x:c r="I1328" s="6">
        <x:v>29.0003268601331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19.4</x:v>
      </x:c>
      <x:c r="S1328" s="8">
        <x:v>32025.3175391269</x:v>
      </x:c>
      <x:c r="T1328" s="12">
        <x:v>244895.72799355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96193</x:v>
      </x:c>
      <x:c r="B1329" s="1">
        <x:v>44754.650399456</x:v>
      </x:c>
      <x:c r="C1329" s="6">
        <x:v>22.1176578916667</x:v>
      </x:c>
      <x:c r="D1329" s="14" t="s">
        <x:v>92</x:v>
      </x:c>
      <x:c r="E1329" s="15">
        <x:v>44733.6652856481</x:v>
      </x:c>
      <x:c r="F1329" t="s">
        <x:v>97</x:v>
      </x:c>
      <x:c r="G1329" s="6">
        <x:v>117.446376028992</x:v>
      </x:c>
      <x:c r="H1329" t="s">
        <x:v>95</x:v>
      </x:c>
      <x:c r="I1329" s="6">
        <x:v>29.0064702523746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19.411</x:v>
      </x:c>
      <x:c r="S1329" s="8">
        <x:v>32026.5466055437</x:v>
      </x:c>
      <x:c r="T1329" s="12">
        <x:v>244897.92434622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96200</x:v>
      </x:c>
      <x:c r="B1330" s="1">
        <x:v>44754.6504111458</x:v>
      </x:c>
      <x:c r="C1330" s="6">
        <x:v>22.1344892616667</x:v>
      </x:c>
      <x:c r="D1330" s="14" t="s">
        <x:v>92</x:v>
      </x:c>
      <x:c r="E1330" s="15">
        <x:v>44733.6652856481</x:v>
      </x:c>
      <x:c r="F1330" t="s">
        <x:v>97</x:v>
      </x:c>
      <x:c r="G1330" s="6">
        <x:v>117.579026002899</x:v>
      </x:c>
      <x:c r="H1330" t="s">
        <x:v>95</x:v>
      </x:c>
      <x:c r="I1330" s="6">
        <x:v>29.0126136558665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19.398</x:v>
      </x:c>
      <x:c r="S1330" s="8">
        <x:v>32028.1599865827</x:v>
      </x:c>
      <x:c r="T1330" s="12">
        <x:v>244900.766598408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96207</x:v>
      </x:c>
      <x:c r="B1331" s="1">
        <x:v>44754.6504229167</x:v>
      </x:c>
      <x:c r="C1331" s="6">
        <x:v>22.151416995</x:v>
      </x:c>
      <x:c r="D1331" s="14" t="s">
        <x:v>92</x:v>
      </x:c>
      <x:c r="E1331" s="15">
        <x:v>44733.6652856481</x:v>
      </x:c>
      <x:c r="F1331" t="s">
        <x:v>97</x:v>
      </x:c>
      <x:c r="G1331" s="6">
        <x:v>117.640560891837</x:v>
      </x:c>
      <x:c r="H1331" t="s">
        <x:v>95</x:v>
      </x:c>
      <x:c r="I1331" s="6">
        <x:v>29.0064702523746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19.393</x:v>
      </x:c>
      <x:c r="S1331" s="8">
        <x:v>32024.3696195855</x:v>
      </x:c>
      <x:c r="T1331" s="12">
        <x:v>244899.190478852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96212</x:v>
      </x:c>
      <x:c r="B1332" s="1">
        <x:v>44754.6504341088</x:v>
      </x:c>
      <x:c r="C1332" s="6">
        <x:v>22.1675295766667</x:v>
      </x:c>
      <x:c r="D1332" s="14" t="s">
        <x:v>92</x:v>
      </x:c>
      <x:c r="E1332" s="15">
        <x:v>44733.6652856481</x:v>
      </x:c>
      <x:c r="F1332" t="s">
        <x:v>97</x:v>
      </x:c>
      <x:c r="G1332" s="6">
        <x:v>117.489491684968</x:v>
      </x:c>
      <x:c r="H1332" t="s">
        <x:v>95</x:v>
      </x:c>
      <x:c r="I1332" s="6">
        <x:v>29.0064702523746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19.407</x:v>
      </x:c>
      <x:c r="S1332" s="8">
        <x:v>32020.7166122232</x:v>
      </x:c>
      <x:c r="T1332" s="12">
        <x:v>244889.105912717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96221</x:v>
      </x:c>
      <x:c r="B1333" s="1">
        <x:v>44754.6504457986</x:v>
      </x:c>
      <x:c r="C1333" s="6">
        <x:v>22.1843662466667</x:v>
      </x:c>
      <x:c r="D1333" s="14" t="s">
        <x:v>92</x:v>
      </x:c>
      <x:c r="E1333" s="15">
        <x:v>44733.6652856481</x:v>
      </x:c>
      <x:c r="F1333" t="s">
        <x:v>97</x:v>
      </x:c>
      <x:c r="G1333" s="6">
        <x:v>117.546654111234</x:v>
      </x:c>
      <x:c r="H1333" t="s">
        <x:v>95</x:v>
      </x:c>
      <x:c r="I1333" s="6">
        <x:v>29.0126136558665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19.401</x:v>
      </x:c>
      <x:c r="S1333" s="8">
        <x:v>32026.502190461</x:v>
      </x:c>
      <x:c r="T1333" s="12">
        <x:v>244894.026933513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96228</x:v>
      </x:c>
      <x:c r="B1334" s="1">
        <x:v>44754.6504574421</x:v>
      </x:c>
      <x:c r="C1334" s="6">
        <x:v>22.2011563733333</x:v>
      </x:c>
      <x:c r="D1334" s="14" t="s">
        <x:v>92</x:v>
      </x:c>
      <x:c r="E1334" s="15">
        <x:v>44733.6652856481</x:v>
      </x:c>
      <x:c r="F1334" t="s">
        <x:v>97</x:v>
      </x:c>
      <x:c r="G1334" s="6">
        <x:v>117.687017231538</x:v>
      </x:c>
      <x:c r="H1334" t="s">
        <x:v>95</x:v>
      </x:c>
      <x:c r="I1334" s="6">
        <x:v>29.0126136558665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19.388</x:v>
      </x:c>
      <x:c r="S1334" s="8">
        <x:v>32028.2928736847</x:v>
      </x:c>
      <x:c r="T1334" s="12">
        <x:v>244886.27513917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96232</x:v>
      </x:c>
      <x:c r="B1335" s="1">
        <x:v>44754.6504691319</x:v>
      </x:c>
      <x:c r="C1335" s="6">
        <x:v>22.2179907166667</x:v>
      </x:c>
      <x:c r="D1335" s="14" t="s">
        <x:v>92</x:v>
      </x:c>
      <x:c r="E1335" s="15">
        <x:v>44733.6652856481</x:v>
      </x:c>
      <x:c r="F1335" t="s">
        <x:v>97</x:v>
      </x:c>
      <x:c r="G1335" s="6">
        <x:v>117.586578223357</x:v>
      </x:c>
      <x:c r="H1335" t="s">
        <x:v>95</x:v>
      </x:c>
      <x:c r="I1335" s="6">
        <x:v>29.0064702523746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19.398</x:v>
      </x:c>
      <x:c r="S1335" s="8">
        <x:v>32024.238395283</x:v>
      </x:c>
      <x:c r="T1335" s="12">
        <x:v>244886.409926092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96235</x:v>
      </x:c>
      <x:c r="B1336" s="1">
        <x:v>44754.6504808218</x:v>
      </x:c>
      <x:c r="C1336" s="6">
        <x:v>22.2348039283333</x:v>
      </x:c>
      <x:c r="D1336" s="14" t="s">
        <x:v>92</x:v>
      </x:c>
      <x:c r="E1336" s="15">
        <x:v>44733.6652856481</x:v>
      </x:c>
      <x:c r="F1336" t="s">
        <x:v>97</x:v>
      </x:c>
      <x:c r="G1336" s="6">
        <x:v>117.665408527346</x:v>
      </x:c>
      <x:c r="H1336" t="s">
        <x:v>95</x:v>
      </x:c>
      <x:c r="I1336" s="6">
        <x:v>29.0126136558665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19.39</x:v>
      </x:c>
      <x:c r="S1336" s="8">
        <x:v>32029.464347187</x:v>
      </x:c>
      <x:c r="T1336" s="12">
        <x:v>244888.498424585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96244</x:v>
      </x:c>
      <x:c r="B1337" s="1">
        <x:v>44754.6504924769</x:v>
      </x:c>
      <x:c r="C1337" s="6">
        <x:v>22.251599145</x:v>
      </x:c>
      <x:c r="D1337" s="14" t="s">
        <x:v>92</x:v>
      </x:c>
      <x:c r="E1337" s="15">
        <x:v>44733.6652856481</x:v>
      </x:c>
      <x:c r="F1337" t="s">
        <x:v>97</x:v>
      </x:c>
      <x:c r="G1337" s="6">
        <x:v>117.618963904457</x:v>
      </x:c>
      <x:c r="H1337" t="s">
        <x:v>95</x:v>
      </x:c>
      <x:c r="I1337" s="6">
        <x:v>29.0064702523746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19.395</x:v>
      </x:c>
      <x:c r="S1337" s="8">
        <x:v>32033.2172915324</x:v>
      </x:c>
      <x:c r="T1337" s="12">
        <x:v>244902.491955408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96251</x:v>
      </x:c>
      <x:c r="B1338" s="1">
        <x:v>44754.650503669</x:v>
      </x:c>
      <x:c r="C1338" s="6">
        <x:v>22.2676892616667</x:v>
      </x:c>
      <x:c r="D1338" s="14" t="s">
        <x:v>92</x:v>
      </x:c>
      <x:c r="E1338" s="15">
        <x:v>44733.6652856481</x:v>
      </x:c>
      <x:c r="F1338" t="s">
        <x:v>97</x:v>
      </x:c>
      <x:c r="G1338" s="6">
        <x:v>117.651361346174</x:v>
      </x:c>
      <x:c r="H1338" t="s">
        <x:v>95</x:v>
      </x:c>
      <x:c r="I1338" s="6">
        <x:v>29.0064702523746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19.392</x:v>
      </x:c>
      <x:c r="S1338" s="8">
        <x:v>32027.2827268859</x:v>
      </x:c>
      <x:c r="T1338" s="12">
        <x:v>244902.755368044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96256</x:v>
      </x:c>
      <x:c r="B1339" s="1">
        <x:v>44754.6505153588</x:v>
      </x:c>
      <x:c r="C1339" s="6">
        <x:v>22.284519775</x:v>
      </x:c>
      <x:c r="D1339" s="14" t="s">
        <x:v>92</x:v>
      </x:c>
      <x:c r="E1339" s="15">
        <x:v>44733.6652856481</x:v>
      </x:c>
      <x:c r="F1339" t="s">
        <x:v>97</x:v>
      </x:c>
      <x:c r="G1339" s="6">
        <x:v>117.546654111234</x:v>
      </x:c>
      <x:c r="H1339" t="s">
        <x:v>95</x:v>
      </x:c>
      <x:c r="I1339" s="6">
        <x:v>29.0126136558665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19.401</x:v>
      </x:c>
      <x:c r="S1339" s="8">
        <x:v>32019.6615554176</x:v>
      </x:c>
      <x:c r="T1339" s="12">
        <x:v>244899.307617468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96260</x:v>
      </x:c>
      <x:c r="B1340" s="1">
        <x:v>44754.6505270486</x:v>
      </x:c>
      <x:c r="C1340" s="6">
        <x:v>22.3013842833333</x:v>
      </x:c>
      <x:c r="D1340" s="14" t="s">
        <x:v>92</x:v>
      </x:c>
      <x:c r="E1340" s="15">
        <x:v>44733.6652856481</x:v>
      </x:c>
      <x:c r="F1340" t="s">
        <x:v>97</x:v>
      </x:c>
      <x:c r="G1340" s="6">
        <x:v>117.64380505413</x:v>
      </x:c>
      <x:c r="H1340" t="s">
        <x:v>95</x:v>
      </x:c>
      <x:c r="I1340" s="6">
        <x:v>29.0126136558665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19.392</x:v>
      </x:c>
      <x:c r="S1340" s="8">
        <x:v>32018.4605289511</x:v>
      </x:c>
      <x:c r="T1340" s="12">
        <x:v>244899.794007092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96267</x:v>
      </x:c>
      <x:c r="B1341" s="1">
        <x:v>44754.6505387384</x:v>
      </x:c>
      <x:c r="C1341" s="6">
        <x:v>22.3181761066667</x:v>
      </x:c>
      <x:c r="D1341" s="14" t="s">
        <x:v>92</x:v>
      </x:c>
      <x:c r="E1341" s="15">
        <x:v>44733.6652856481</x:v>
      </x:c>
      <x:c r="F1341" t="s">
        <x:v>97</x:v>
      </x:c>
      <x:c r="G1341" s="6">
        <x:v>117.62976174467</x:v>
      </x:c>
      <x:c r="H1341" t="s">
        <x:v>95</x:v>
      </x:c>
      <x:c r="I1341" s="6">
        <x:v>29.0064702523746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19.394</x:v>
      </x:c>
      <x:c r="S1341" s="8">
        <x:v>32018.2270701105</x:v>
      </x:c>
      <x:c r="T1341" s="12">
        <x:v>244904.538366171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96275</x:v>
      </x:c>
      <x:c r="B1342" s="1">
        <x:v>44754.6505498843</x:v>
      </x:c>
      <x:c r="C1342" s="6">
        <x:v>22.3342737133333</x:v>
      </x:c>
      <x:c r="D1342" s="14" t="s">
        <x:v>92</x:v>
      </x:c>
      <x:c r="E1342" s="15">
        <x:v>44733.6652856481</x:v>
      </x:c>
      <x:c r="F1342" t="s">
        <x:v>97</x:v>
      </x:c>
      <x:c r="G1342" s="6">
        <x:v>117.586578223357</x:v>
      </x:c>
      <x:c r="H1342" t="s">
        <x:v>95</x:v>
      </x:c>
      <x:c r="I1342" s="6">
        <x:v>29.0064702523746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19.398</x:v>
      </x:c>
      <x:c r="S1342" s="8">
        <x:v>32024.0133038133</x:v>
      </x:c>
      <x:c r="T1342" s="12">
        <x:v>244892.984483741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96279</x:v>
      </x:c>
      <x:c r="B1343" s="1">
        <x:v>44754.6505616551</x:v>
      </x:c>
      <x:c r="C1343" s="6">
        <x:v>22.351193925</x:v>
      </x:c>
      <x:c r="D1343" s="14" t="s">
        <x:v>92</x:v>
      </x:c>
      <x:c r="E1343" s="15">
        <x:v>44733.6652856481</x:v>
      </x:c>
      <x:c r="F1343" t="s">
        <x:v>97</x:v>
      </x:c>
      <x:c r="G1343" s="6">
        <x:v>117.60061379365</x:v>
      </x:c>
      <x:c r="H1343" t="s">
        <x:v>95</x:v>
      </x:c>
      <x:c r="I1343" s="6">
        <x:v>29.0126136558665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19.396</x:v>
      </x:c>
      <x:c r="S1343" s="8">
        <x:v>32022.9472036225</x:v>
      </x:c>
      <x:c r="T1343" s="12">
        <x:v>244898.178213153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96286</x:v>
      </x:c>
      <x:c r="B1344" s="1">
        <x:v>44754.6505731481</x:v>
      </x:c>
      <x:c r="C1344" s="6">
        <x:v>22.3677518316667</x:v>
      </x:c>
      <x:c r="D1344" s="14" t="s">
        <x:v>92</x:v>
      </x:c>
      <x:c r="E1344" s="15">
        <x:v>44733.6652856481</x:v>
      </x:c>
      <x:c r="F1344" t="s">
        <x:v>97</x:v>
      </x:c>
      <x:c r="G1344" s="6">
        <x:v>117.611409648571</x:v>
      </x:c>
      <x:c r="H1344" t="s">
        <x:v>95</x:v>
      </x:c>
      <x:c r="I1344" s="6">
        <x:v>29.0126136558665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19.395</x:v>
      </x:c>
      <x:c r="S1344" s="8">
        <x:v>32019.0212459567</x:v>
      </x:c>
      <x:c r="T1344" s="12">
        <x:v>244904.354531864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96291</x:v>
      </x:c>
      <x:c r="B1345" s="1">
        <x:v>44754.6505848727</x:v>
      </x:c>
      <x:c r="C1345" s="6">
        <x:v>22.3846226833333</x:v>
      </x:c>
      <x:c r="D1345" s="14" t="s">
        <x:v>92</x:v>
      </x:c>
      <x:c r="E1345" s="15">
        <x:v>44733.6652856481</x:v>
      </x:c>
      <x:c r="F1345" t="s">
        <x:v>97</x:v>
      </x:c>
      <x:c r="G1345" s="6">
        <x:v>117.481945566417</x:v>
      </x:c>
      <x:c r="H1345" t="s">
        <x:v>95</x:v>
      </x:c>
      <x:c r="I1345" s="6">
        <x:v>29.0126136558665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19.407</x:v>
      </x:c>
      <x:c r="S1345" s="8">
        <x:v>32028.4502169128</x:v>
      </x:c>
      <x:c r="T1345" s="12">
        <x:v>244903.896285578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96299</x:v>
      </x:c>
      <x:c r="B1346" s="1">
        <x:v>44754.6505965625</x:v>
      </x:c>
      <x:c r="C1346" s="6">
        <x:v>22.40147525</x:v>
      </x:c>
      <x:c r="D1346" s="14" t="s">
        <x:v>92</x:v>
      </x:c>
      <x:c r="E1346" s="15">
        <x:v>44733.6652856481</x:v>
      </x:c>
      <x:c r="F1346" t="s">
        <x:v>97</x:v>
      </x:c>
      <x:c r="G1346" s="6">
        <x:v>117.636249545071</x:v>
      </x:c>
      <x:c r="H1346" t="s">
        <x:v>95</x:v>
      </x:c>
      <x:c r="I1346" s="6">
        <x:v>29.018757070608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19.392</x:v>
      </x:c>
      <x:c r="S1346" s="8">
        <x:v>32020.1989811099</x:v>
      </x:c>
      <x:c r="T1346" s="12">
        <x:v>244900.541021776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96306</x:v>
      </x:c>
      <x:c r="B1347" s="1">
        <x:v>44754.6506082176</x:v>
      </x:c>
      <x:c r="C1347" s="6">
        <x:v>22.4182631933333</x:v>
      </x:c>
      <x:c r="D1347" s="14" t="s">
        <x:v>92</x:v>
      </x:c>
      <x:c r="E1347" s="15">
        <x:v>44733.6652856481</x:v>
      </x:c>
      <x:c r="F1347" t="s">
        <x:v>97</x:v>
      </x:c>
      <x:c r="G1347" s="6">
        <x:v>117.622206810145</x:v>
      </x:c>
      <x:c r="H1347" t="s">
        <x:v>95</x:v>
      </x:c>
      <x:c r="I1347" s="6">
        <x:v>29.0126136558665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19.394</x:v>
      </x:c>
      <x:c r="S1347" s="8">
        <x:v>32025.0416485279</x:v>
      </x:c>
      <x:c r="T1347" s="12">
        <x:v>244902.573012749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96310</x:v>
      </x:c>
      <x:c r="B1348" s="1">
        <x:v>44754.6506193634</x:v>
      </x:c>
      <x:c r="C1348" s="6">
        <x:v>22.43430657</x:v>
      </x:c>
      <x:c r="D1348" s="14" t="s">
        <x:v>92</x:v>
      </x:c>
      <x:c r="E1348" s="15">
        <x:v>44733.6652856481</x:v>
      </x:c>
      <x:c r="F1348" t="s">
        <x:v>97</x:v>
      </x:c>
      <x:c r="G1348" s="6">
        <x:v>117.651361346174</x:v>
      </x:c>
      <x:c r="H1348" t="s">
        <x:v>95</x:v>
      </x:c>
      <x:c r="I1348" s="6">
        <x:v>29.0064702523746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19.392</x:v>
      </x:c>
      <x:c r="S1348" s="8">
        <x:v>32022.4053824729</x:v>
      </x:c>
      <x:c r="T1348" s="12">
        <x:v>244894.940171062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96318</x:v>
      </x:c>
      <x:c r="B1349" s="1">
        <x:v>44754.6506310532</x:v>
      </x:c>
      <x:c r="C1349" s="6">
        <x:v>22.4511586116667</x:v>
      </x:c>
      <x:c r="D1349" s="14" t="s">
        <x:v>92</x:v>
      </x:c>
      <x:c r="E1349" s="15">
        <x:v>44733.6652856481</x:v>
      </x:c>
      <x:c r="F1349" t="s">
        <x:v>97</x:v>
      </x:c>
      <x:c r="G1349" s="6">
        <x:v>117.554204296993</x:v>
      </x:c>
      <x:c r="H1349" t="s">
        <x:v>95</x:v>
      </x:c>
      <x:c r="I1349" s="6">
        <x:v>29.0064702523746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19.401</x:v>
      </x:c>
      <x:c r="S1349" s="8">
        <x:v>32025.0830055903</x:v>
      </x:c>
      <x:c r="T1349" s="12">
        <x:v>244896.223917733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96323</x:v>
      </x:c>
      <x:c r="B1350" s="1">
        <x:v>44754.6506427431</x:v>
      </x:c>
      <x:c r="C1350" s="6">
        <x:v>22.4679663366667</x:v>
      </x:c>
      <x:c r="D1350" s="14" t="s">
        <x:v>92</x:v>
      </x:c>
      <x:c r="E1350" s="15">
        <x:v>44733.6652856481</x:v>
      </x:c>
      <x:c r="F1350" t="s">
        <x:v>97</x:v>
      </x:c>
      <x:c r="G1350" s="6">
        <x:v>117.597372144018</x:v>
      </x:c>
      <x:c r="H1350" t="s">
        <x:v>95</x:v>
      </x:c>
      <x:c r="I1350" s="6">
        <x:v>29.0064702523746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19.397</x:v>
      </x:c>
      <x:c r="S1350" s="8">
        <x:v>32022.2558592209</x:v>
      </x:c>
      <x:c r="T1350" s="12">
        <x:v>244902.767611756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96330</x:v>
      </x:c>
      <x:c r="B1351" s="1">
        <x:v>44754.6506544329</x:v>
      </x:c>
      <x:c r="C1351" s="6">
        <x:v>22.4848123</x:v>
      </x:c>
      <x:c r="D1351" s="14" t="s">
        <x:v>92</x:v>
      </x:c>
      <x:c r="E1351" s="15">
        <x:v>44733.6652856481</x:v>
      </x:c>
      <x:c r="F1351" t="s">
        <x:v>97</x:v>
      </x:c>
      <x:c r="G1351" s="6">
        <x:v>117.603856175459</x:v>
      </x:c>
      <x:c r="H1351" t="s">
        <x:v>95</x:v>
      </x:c>
      <x:c r="I1351" s="6">
        <x:v>29.018757070608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19.395</x:v>
      </x:c>
      <x:c r="S1351" s="8">
        <x:v>32025.374187129</x:v>
      </x:c>
      <x:c r="T1351" s="12">
        <x:v>244901.743987807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96336</x:v>
      </x:c>
      <x:c r="B1352" s="1">
        <x:v>44754.650666088</x:v>
      </x:c>
      <x:c r="C1352" s="6">
        <x:v>22.5015851883333</x:v>
      </x:c>
      <x:c r="D1352" s="14" t="s">
        <x:v>92</x:v>
      </x:c>
      <x:c r="E1352" s="15">
        <x:v>44733.6652856481</x:v>
      </x:c>
      <x:c r="F1352" t="s">
        <x:v>97</x:v>
      </x:c>
      <x:c r="G1352" s="6">
        <x:v>117.683770554395</x:v>
      </x:c>
      <x:c r="H1352" t="s">
        <x:v>95</x:v>
      </x:c>
      <x:c r="I1352" s="6">
        <x:v>29.0064702523746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19.389</x:v>
      </x:c>
      <x:c r="S1352" s="8">
        <x:v>32028.1033544201</x:v>
      </x:c>
      <x:c r="T1352" s="12">
        <x:v>244897.399509543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96338</x:v>
      </x:c>
      <x:c r="B1353" s="1">
        <x:v>44754.6506771643</x:v>
      </x:c>
      <x:c r="C1353" s="6">
        <x:v>22.51755912</x:v>
      </x:c>
      <x:c r="D1353" s="14" t="s">
        <x:v>92</x:v>
      </x:c>
      <x:c r="E1353" s="15">
        <x:v>44733.6652856481</x:v>
      </x:c>
      <x:c r="F1353" t="s">
        <x:v>97</x:v>
      </x:c>
      <x:c r="G1353" s="6">
        <x:v>117.608167370979</x:v>
      </x:c>
      <x:c r="H1353" t="s">
        <x:v>95</x:v>
      </x:c>
      <x:c r="I1353" s="6">
        <x:v>29.0064702523746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19.396</x:v>
      </x:c>
      <x:c r="S1353" s="8">
        <x:v>32023.4207664103</x:v>
      </x:c>
      <x:c r="T1353" s="12">
        <x:v>244898.56364264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96343</x:v>
      </x:c>
      <x:c r="B1354" s="1">
        <x:v>44754.6506888889</x:v>
      </x:c>
      <x:c r="C1354" s="6">
        <x:v>22.53441163</x:v>
      </x:c>
      <x:c r="D1354" s="14" t="s">
        <x:v>92</x:v>
      </x:c>
      <x:c r="E1354" s="15">
        <x:v>44733.6652856481</x:v>
      </x:c>
      <x:c r="F1354" t="s">
        <x:v>97</x:v>
      </x:c>
      <x:c r="G1354" s="6">
        <x:v>117.639494544166</x:v>
      </x:c>
      <x:c r="H1354" t="s">
        <x:v>95</x:v>
      </x:c>
      <x:c r="I1354" s="6">
        <x:v>29.0249004965995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19.391</x:v>
      </x:c>
      <x:c r="S1354" s="8">
        <x:v>32028.8235652097</x:v>
      </x:c>
      <x:c r="T1354" s="12">
        <x:v>244902.950285658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96349</x:v>
      </x:c>
      <x:c r="B1355" s="1">
        <x:v>44754.650700544</x:v>
      </x:c>
      <x:c r="C1355" s="6">
        <x:v>22.55123828</x:v>
      </x:c>
      <x:c r="D1355" s="14" t="s">
        <x:v>92</x:v>
      </x:c>
      <x:c r="E1355" s="15">
        <x:v>44733.6652856481</x:v>
      </x:c>
      <x:c r="F1355" t="s">
        <x:v>97</x:v>
      </x:c>
      <x:c r="G1355" s="6">
        <x:v>117.611409648571</x:v>
      </x:c>
      <x:c r="H1355" t="s">
        <x:v>95</x:v>
      </x:c>
      <x:c r="I1355" s="6">
        <x:v>29.0126136558665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19.395</x:v>
      </x:c>
      <x:c r="S1355" s="8">
        <x:v>32023.3444469808</x:v>
      </x:c>
      <x:c r="T1355" s="12">
        <x:v>244893.627586655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96356</x:v>
      </x:c>
      <x:c r="B1356" s="1">
        <x:v>44754.6507122685</x:v>
      </x:c>
      <x:c r="C1356" s="6">
        <x:v>22.5681106433333</x:v>
      </x:c>
      <x:c r="D1356" s="14" t="s">
        <x:v>92</x:v>
      </x:c>
      <x:c r="E1356" s="15">
        <x:v>44733.6652856481</x:v>
      </x:c>
      <x:c r="F1356" t="s">
        <x:v>97</x:v>
      </x:c>
      <x:c r="G1356" s="6">
        <x:v>117.654606136974</x:v>
      </x:c>
      <x:c r="H1356" t="s">
        <x:v>95</x:v>
      </x:c>
      <x:c r="I1356" s="6">
        <x:v>29.0126136558665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19.391</x:v>
      </x:c>
      <x:c r="S1356" s="8">
        <x:v>32020.8305477788</x:v>
      </x:c>
      <x:c r="T1356" s="12">
        <x:v>244896.179970736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96361</x:v>
      </x:c>
      <x:c r="B1357" s="1">
        <x:v>44754.6507234606</x:v>
      </x:c>
      <x:c r="C1357" s="6">
        <x:v>22.5841879116667</x:v>
      </x:c>
      <x:c r="D1357" s="14" t="s">
        <x:v>92</x:v>
      </x:c>
      <x:c r="E1357" s="15">
        <x:v>44733.6652856481</x:v>
      </x:c>
      <x:c r="F1357" t="s">
        <x:v>97</x:v>
      </x:c>
      <x:c r="G1357" s="6">
        <x:v>117.62976174467</x:v>
      </x:c>
      <x:c r="H1357" t="s">
        <x:v>95</x:v>
      </x:c>
      <x:c r="I1357" s="6">
        <x:v>29.0064702523746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19.394</x:v>
      </x:c>
      <x:c r="S1357" s="8">
        <x:v>32011.6512766334</x:v>
      </x:c>
      <x:c r="T1357" s="12">
        <x:v>244897.946170118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96368</x:v>
      </x:c>
      <x:c r="B1358" s="1">
        <x:v>44754.6507351505</x:v>
      </x:c>
      <x:c r="C1358" s="6">
        <x:v>22.601018935</x:v>
      </x:c>
      <x:c r="D1358" s="14" t="s">
        <x:v>92</x:v>
      </x:c>
      <x:c r="E1358" s="15">
        <x:v>44733.6652856481</x:v>
      </x:c>
      <x:c r="F1358" t="s">
        <x:v>97</x:v>
      </x:c>
      <x:c r="G1358" s="6">
        <x:v>117.589819245165</x:v>
      </x:c>
      <x:c r="H1358" t="s">
        <x:v>95</x:v>
      </x:c>
      <x:c r="I1358" s="6">
        <x:v>29.0126136558665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19.397</x:v>
      </x:c>
      <x:c r="S1358" s="8">
        <x:v>32015.8318035382</x:v>
      </x:c>
      <x:c r="T1358" s="12">
        <x:v>244895.899437282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96377</x:v>
      </x:c>
      <x:c r="B1359" s="1">
        <x:v>44754.6507468403</x:v>
      </x:c>
      <x:c r="C1359" s="6">
        <x:v>22.61788266</x:v>
      </x:c>
      <x:c r="D1359" s="14" t="s">
        <x:v>92</x:v>
      </x:c>
      <x:c r="E1359" s="15">
        <x:v>44733.6652856481</x:v>
      </x:c>
      <x:c r="F1359" t="s">
        <x:v>97</x:v>
      </x:c>
      <x:c r="G1359" s="6">
        <x:v>117.554204296993</x:v>
      </x:c>
      <x:c r="H1359" t="s">
        <x:v>95</x:v>
      </x:c>
      <x:c r="I1359" s="6">
        <x:v>29.0064702523746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19.401</x:v>
      </x:c>
      <x:c r="S1359" s="8">
        <x:v>32019.3339885559</x:v>
      </x:c>
      <x:c r="T1359" s="12">
        <x:v>244891.959559517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96383</x:v>
      </x:c>
      <x:c r="B1360" s="1">
        <x:v>44754.6507585301</x:v>
      </x:c>
      <x:c r="C1360" s="6">
        <x:v>22.6347033066667</x:v>
      </x:c>
      <x:c r="D1360" s="14" t="s">
        <x:v>92</x:v>
      </x:c>
      <x:c r="E1360" s="15">
        <x:v>44733.6652856481</x:v>
      </x:c>
      <x:c r="F1360" t="s">
        <x:v>97</x:v>
      </x:c>
      <x:c r="G1360" s="6">
        <x:v>117.579026002899</x:v>
      </x:c>
      <x:c r="H1360" t="s">
        <x:v>95</x:v>
      </x:c>
      <x:c r="I1360" s="6">
        <x:v>29.0126136558665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19.398</x:v>
      </x:c>
      <x:c r="S1360" s="8">
        <x:v>32014.5650442868</x:v>
      </x:c>
      <x:c r="T1360" s="12">
        <x:v>244893.031664129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96387</x:v>
      </x:c>
      <x:c r="B1361" s="1">
        <x:v>44754.6507702199</x:v>
      </x:c>
      <x:c r="C1361" s="6">
        <x:v>22.6515584333333</x:v>
      </x:c>
      <x:c r="D1361" s="14" t="s">
        <x:v>92</x:v>
      </x:c>
      <x:c r="E1361" s="15">
        <x:v>44733.6652856481</x:v>
      </x:c>
      <x:c r="F1361" t="s">
        <x:v>97</x:v>
      </x:c>
      <x:c r="G1361" s="6">
        <x:v>117.557443436151</x:v>
      </x:c>
      <x:c r="H1361" t="s">
        <x:v>95</x:v>
      </x:c>
      <x:c r="I1361" s="6">
        <x:v>29.0126136558665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19.4</x:v>
      </x:c>
      <x:c r="S1361" s="8">
        <x:v>32014.6695534396</x:v>
      </x:c>
      <x:c r="T1361" s="12">
        <x:v>244903.412379974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96391</x:v>
      </x:c>
      <x:c r="B1362" s="1">
        <x:v>44754.650781331</x:v>
      </x:c>
      <x:c r="C1362" s="6">
        <x:v>22.6675592083333</x:v>
      </x:c>
      <x:c r="D1362" s="14" t="s">
        <x:v>92</x:v>
      </x:c>
      <x:c r="E1362" s="15">
        <x:v>44733.6652856481</x:v>
      </x:c>
      <x:c r="F1362" t="s">
        <x:v>97</x:v>
      </x:c>
      <x:c r="G1362" s="6">
        <x:v>117.730250339835</x:v>
      </x:c>
      <x:c r="H1362" t="s">
        <x:v>95</x:v>
      </x:c>
      <x:c r="I1362" s="6">
        <x:v>29.0126136558665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19.384</x:v>
      </x:c>
      <x:c r="S1362" s="8">
        <x:v>32013.4274807947</x:v>
      </x:c>
      <x:c r="T1362" s="12">
        <x:v>244883.525115893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96401</x:v>
      </x:c>
      <x:c r="B1363" s="1">
        <x:v>44754.6507930556</x:v>
      </x:c>
      <x:c r="C1363" s="6">
        <x:v>22.68444982</x:v>
      </x:c>
      <x:c r="D1363" s="14" t="s">
        <x:v>92</x:v>
      </x:c>
      <x:c r="E1363" s="15">
        <x:v>44733.6652856481</x:v>
      </x:c>
      <x:c r="F1363" t="s">
        <x:v>97</x:v>
      </x:c>
      <x:c r="G1363" s="6">
        <x:v>117.636249545071</x:v>
      </x:c>
      <x:c r="H1363" t="s">
        <x:v>95</x:v>
      </x:c>
      <x:c r="I1363" s="6">
        <x:v>29.018757070608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19.392</x:v>
      </x:c>
      <x:c r="S1363" s="8">
        <x:v>32012.0410795601</x:v>
      </x:c>
      <x:c r="T1363" s="12">
        <x:v>244894.687930963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96403</x:v>
      </x:c>
      <x:c r="B1364" s="1">
        <x:v>44754.6508047106</x:v>
      </x:c>
      <x:c r="C1364" s="6">
        <x:v>22.7012080333333</x:v>
      </x:c>
      <x:c r="D1364" s="14" t="s">
        <x:v>92</x:v>
      </x:c>
      <x:c r="E1364" s="15">
        <x:v>44733.6652856481</x:v>
      </x:c>
      <x:c r="F1364" t="s">
        <x:v>97</x:v>
      </x:c>
      <x:c r="G1364" s="6">
        <x:v>117.622206810145</x:v>
      </x:c>
      <x:c r="H1364" t="s">
        <x:v>95</x:v>
      </x:c>
      <x:c r="I1364" s="6">
        <x:v>29.0126136558665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19.394</x:v>
      </x:c>
      <x:c r="S1364" s="8">
        <x:v>32013.5523944068</x:v>
      </x:c>
      <x:c r="T1364" s="12">
        <x:v>244895.48507415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96410</x:v>
      </x:c>
      <x:c r="B1365" s="1">
        <x:v>44754.6508164005</x:v>
      </x:c>
      <x:c r="C1365" s="6">
        <x:v>22.7180310966667</x:v>
      </x:c>
      <x:c r="D1365" s="14" t="s">
        <x:v>92</x:v>
      </x:c>
      <x:c r="E1365" s="15">
        <x:v>44733.6652856481</x:v>
      </x:c>
      <x:c r="F1365" t="s">
        <x:v>97</x:v>
      </x:c>
      <x:c r="G1365" s="6">
        <x:v>117.568234066634</x:v>
      </x:c>
      <x:c r="H1365" t="s">
        <x:v>95</x:v>
      </x:c>
      <x:c r="I1365" s="6">
        <x:v>29.0126136558665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19.399</x:v>
      </x:c>
      <x:c r="S1365" s="8">
        <x:v>32018.2953473454</x:v>
      </x:c>
      <x:c r="T1365" s="12">
        <x:v>244896.411637531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96417</x:v>
      </x:c>
      <x:c r="B1366" s="1">
        <x:v>44754.6508280903</x:v>
      </x:c>
      <x:c r="C1366" s="6">
        <x:v>22.734863735</x:v>
      </x:c>
      <x:c r="D1366" s="14" t="s">
        <x:v>92</x:v>
      </x:c>
      <x:c r="E1366" s="15">
        <x:v>44733.6652856481</x:v>
      </x:c>
      <x:c r="F1366" t="s">
        <x:v>97</x:v>
      </x:c>
      <x:c r="G1366" s="6">
        <x:v>117.589819245165</x:v>
      </x:c>
      <x:c r="H1366" t="s">
        <x:v>95</x:v>
      </x:c>
      <x:c r="I1366" s="6">
        <x:v>29.0126136558665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19.397</x:v>
      </x:c>
      <x:c r="S1366" s="8">
        <x:v>32015.8176466755</x:v>
      </x:c>
      <x:c r="T1366" s="12">
        <x:v>244886.158750126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96425</x:v>
      </x:c>
      <x:c r="B1367" s="1">
        <x:v>44754.6508392014</x:v>
      </x:c>
      <x:c r="C1367" s="6">
        <x:v>22.75086931</x:v>
      </x:c>
      <x:c r="D1367" s="14" t="s">
        <x:v>92</x:v>
      </x:c>
      <x:c r="E1367" s="15">
        <x:v>44733.6652856481</x:v>
      </x:c>
      <x:c r="F1367" t="s">
        <x:v>97</x:v>
      </x:c>
      <x:c r="G1367" s="6">
        <x:v>117.765940732838</x:v>
      </x:c>
      <x:c r="H1367" t="s">
        <x:v>95</x:v>
      </x:c>
      <x:c r="I1367" s="6">
        <x:v>29.018757070608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19.38</x:v>
      </x:c>
      <x:c r="S1367" s="8">
        <x:v>32014.5469036239</x:v>
      </x:c>
      <x:c r="T1367" s="12">
        <x:v>244878.291604181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96431</x:v>
      </x:c>
      <x:c r="B1368" s="1">
        <x:v>44754.6508509259</x:v>
      </x:c>
      <x:c r="C1368" s="6">
        <x:v>22.7677525916667</x:v>
      </x:c>
      <x:c r="D1368" s="14" t="s">
        <x:v>92</x:v>
      </x:c>
      <x:c r="E1368" s="15">
        <x:v>44733.6652856481</x:v>
      </x:c>
      <x:c r="F1368" t="s">
        <x:v>97</x:v>
      </x:c>
      <x:c r="G1368" s="6">
        <x:v>117.625450448264</x:v>
      </x:c>
      <x:c r="H1368" t="s">
        <x:v>95</x:v>
      </x:c>
      <x:c r="I1368" s="6">
        <x:v>29.018757070608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19.393</x:v>
      </x:c>
      <x:c r="S1368" s="8">
        <x:v>32022.2769741949</x:v>
      </x:c>
      <x:c r="T1368" s="12">
        <x:v>244892.639478807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96436</x:v>
      </x:c>
      <x:c r="B1369" s="1">
        <x:v>44754.6508626505</x:v>
      </x:c>
      <x:c r="C1369" s="6">
        <x:v>22.7846301183333</x:v>
      </x:c>
      <x:c r="D1369" s="14" t="s">
        <x:v>92</x:v>
      </x:c>
      <x:c r="E1369" s="15">
        <x:v>44733.6652856481</x:v>
      </x:c>
      <x:c r="F1369" t="s">
        <x:v>97</x:v>
      </x:c>
      <x:c r="G1369" s="6">
        <x:v>117.672966177235</x:v>
      </x:c>
      <x:c r="H1369" t="s">
        <x:v>95</x:v>
      </x:c>
      <x:c r="I1369" s="6">
        <x:v>29.0064702523746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19.39</x:v>
      </x:c>
      <x:c r="S1369" s="8">
        <x:v>32009.3076733165</x:v>
      </x:c>
      <x:c r="T1369" s="12">
        <x:v>244892.277149336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96441</x:v>
      </x:c>
      <x:c r="B1370" s="1">
        <x:v>44754.6508743056</x:v>
      </x:c>
      <x:c r="C1370" s="6">
        <x:v>22.801440025</x:v>
      </x:c>
      <x:c r="D1370" s="14" t="s">
        <x:v>92</x:v>
      </x:c>
      <x:c r="E1370" s="15">
        <x:v>44733.6652856481</x:v>
      </x:c>
      <x:c r="F1370" t="s">
        <x:v>97</x:v>
      </x:c>
      <x:c r="G1370" s="6">
        <x:v>117.687017231538</x:v>
      </x:c>
      <x:c r="H1370" t="s">
        <x:v>95</x:v>
      </x:c>
      <x:c r="I1370" s="6">
        <x:v>29.0126136558665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19.388</x:v>
      </x:c>
      <x:c r="S1370" s="8">
        <x:v>32004.9288221078</x:v>
      </x:c>
      <x:c r="T1370" s="12">
        <x:v>244891.979929135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96449</x:v>
      </x:c>
      <x:c r="B1371" s="1">
        <x:v>44754.6508859606</x:v>
      </x:c>
      <x:c r="C1371" s="6">
        <x:v>22.81823571</x:v>
      </x:c>
      <x:c r="D1371" s="14" t="s">
        <x:v>92</x:v>
      </x:c>
      <x:c r="E1371" s="15">
        <x:v>44733.6652856481</x:v>
      </x:c>
      <x:c r="F1371" t="s">
        <x:v>97</x:v>
      </x:c>
      <x:c r="G1371" s="6">
        <x:v>117.697823545796</x:v>
      </x:c>
      <x:c r="H1371" t="s">
        <x:v>95</x:v>
      </x:c>
      <x:c r="I1371" s="6">
        <x:v>29.0126136558665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19.387</x:v>
      </x:c>
      <x:c r="S1371" s="8">
        <x:v>32010.2629913983</x:v>
      </x:c>
      <x:c r="T1371" s="12">
        <x:v>244888.810577199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96451</x:v>
      </x:c>
      <x:c r="B1372" s="1">
        <x:v>44754.6508971065</x:v>
      </x:c>
      <x:c r="C1372" s="6">
        <x:v>22.8342502233333</x:v>
      </x:c>
      <x:c r="D1372" s="14" t="s">
        <x:v>92</x:v>
      </x:c>
      <x:c r="E1372" s="15">
        <x:v>44733.6652856481</x:v>
      </x:c>
      <x:c r="F1372" t="s">
        <x:v>97</x:v>
      </x:c>
      <x:c r="G1372" s="6">
        <x:v>117.535866091664</x:v>
      </x:c>
      <x:c r="H1372" t="s">
        <x:v>95</x:v>
      </x:c>
      <x:c r="I1372" s="6">
        <x:v>29.0126136558665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19.402</x:v>
      </x:c>
      <x:c r="S1372" s="8">
        <x:v>32009.0266474569</x:v>
      </x:c>
      <x:c r="T1372" s="12">
        <x:v>244878.862919182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96458</x:v>
      </x:c>
      <x:c r="B1373" s="1">
        <x:v>44754.6509087963</x:v>
      </x:c>
      <x:c r="C1373" s="6">
        <x:v>22.851076445</x:v>
      </x:c>
      <x:c r="D1373" s="14" t="s">
        <x:v>92</x:v>
      </x:c>
      <x:c r="E1373" s="15">
        <x:v>44733.6652856481</x:v>
      </x:c>
      <x:c r="F1373" t="s">
        <x:v>97</x:v>
      </x:c>
      <x:c r="G1373" s="6">
        <x:v>117.614652658466</x:v>
      </x:c>
      <x:c r="H1373" t="s">
        <x:v>95</x:v>
      </x:c>
      <x:c r="I1373" s="6">
        <x:v>29.018757070608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19.394</x:v>
      </x:c>
      <x:c r="S1373" s="8">
        <x:v>32009.0053305263</x:v>
      </x:c>
      <x:c r="T1373" s="12">
        <x:v>244883.494750648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96466</x:v>
      </x:c>
      <x:c r="B1374" s="1">
        <x:v>44754.6509204861</x:v>
      </x:c>
      <x:c r="C1374" s="6">
        <x:v>22.867932785</x:v>
      </x:c>
      <x:c r="D1374" s="14" t="s">
        <x:v>92</x:v>
      </x:c>
      <x:c r="E1374" s="15">
        <x:v>44733.6652856481</x:v>
      </x:c>
      <x:c r="F1374" t="s">
        <x:v>97</x:v>
      </x:c>
      <x:c r="G1374" s="6">
        <x:v>117.636249545071</x:v>
      </x:c>
      <x:c r="H1374" t="s">
        <x:v>95</x:v>
      </x:c>
      <x:c r="I1374" s="6">
        <x:v>29.018757070608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19.392</x:v>
      </x:c>
      <x:c r="S1374" s="8">
        <x:v>32002.8253419259</x:v>
      </x:c>
      <x:c r="T1374" s="12">
        <x:v>244876.847764184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96472</x:v>
      </x:c>
      <x:c r="B1375" s="1">
        <x:v>44754.6509322106</x:v>
      </x:c>
      <x:c r="C1375" s="6">
        <x:v>22.8847956133333</x:v>
      </x:c>
      <x:c r="D1375" s="14" t="s">
        <x:v>92</x:v>
      </x:c>
      <x:c r="E1375" s="15">
        <x:v>44733.6652856481</x:v>
      </x:c>
      <x:c r="F1375" t="s">
        <x:v>97</x:v>
      </x:c>
      <x:c r="G1375" s="6">
        <x:v>117.625450448264</x:v>
      </x:c>
      <x:c r="H1375" t="s">
        <x:v>95</x:v>
      </x:c>
      <x:c r="I1375" s="6">
        <x:v>29.018757070608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19.393</x:v>
      </x:c>
      <x:c r="S1375" s="8">
        <x:v>32000.328293871</x:v>
      </x:c>
      <x:c r="T1375" s="12">
        <x:v>244879.700341681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96477</x:v>
      </x:c>
      <x:c r="B1376" s="1">
        <x:v>44754.6509433218</x:v>
      </x:c>
      <x:c r="C1376" s="6">
        <x:v>22.900808575</x:v>
      </x:c>
      <x:c r="D1376" s="14" t="s">
        <x:v>92</x:v>
      </x:c>
      <x:c r="E1376" s="15">
        <x:v>44733.6652856481</x:v>
      </x:c>
      <x:c r="F1376" t="s">
        <x:v>97</x:v>
      </x:c>
      <x:c r="G1376" s="6">
        <x:v>117.622206810145</x:v>
      </x:c>
      <x:c r="H1376" t="s">
        <x:v>95</x:v>
      </x:c>
      <x:c r="I1376" s="6">
        <x:v>29.0126136558665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19.394</x:v>
      </x:c>
      <x:c r="S1376" s="8">
        <x:v>32001.5330687529</x:v>
      </x:c>
      <x:c r="T1376" s="12">
        <x:v>244882.498831393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96481</x:v>
      </x:c>
      <x:c r="B1377" s="1">
        <x:v>44754.6509550579</x:v>
      </x:c>
      <x:c r="C1377" s="6">
        <x:v>22.917705455</x:v>
      </x:c>
      <x:c r="D1377" s="14" t="s">
        <x:v>92</x:v>
      </x:c>
      <x:c r="E1377" s="15">
        <x:v>44733.6652856481</x:v>
      </x:c>
      <x:c r="F1377" t="s">
        <x:v>97</x:v>
      </x:c>
      <x:c r="G1377" s="6">
        <x:v>117.579026002899</x:v>
      </x:c>
      <x:c r="H1377" t="s">
        <x:v>95</x:v>
      </x:c>
      <x:c r="I1377" s="6">
        <x:v>29.0126136558665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19.398</x:v>
      </x:c>
      <x:c r="S1377" s="8">
        <x:v>32002.8585882795</x:v>
      </x:c>
      <x:c r="T1377" s="12">
        <x:v>244880.946041039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96488</x:v>
      </x:c>
      <x:c r="B1378" s="1">
        <x:v>44754.6509667477</x:v>
      </x:c>
      <x:c r="C1378" s="6">
        <x:v>22.93451516</x:v>
      </x:c>
      <x:c r="D1378" s="14" t="s">
        <x:v>92</x:v>
      </x:c>
      <x:c r="E1378" s="15">
        <x:v>44733.6652856481</x:v>
      </x:c>
      <x:c r="F1378" t="s">
        <x:v>97</x:v>
      </x:c>
      <x:c r="G1378" s="6">
        <x:v>117.611409648571</x:v>
      </x:c>
      <x:c r="H1378" t="s">
        <x:v>95</x:v>
      </x:c>
      <x:c r="I1378" s="6">
        <x:v>29.0126136558665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19.395</x:v>
      </x:c>
      <x:c r="S1378" s="8">
        <x:v>32003.4373714171</x:v>
      </x:c>
      <x:c r="T1378" s="12">
        <x:v>244879.053440841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96495</x:v>
      </x:c>
      <x:c r="B1379" s="1">
        <x:v>44754.6509783912</x:v>
      </x:c>
      <x:c r="C1379" s="6">
        <x:v>22.951334175</x:v>
      </x:c>
      <x:c r="D1379" s="14" t="s">
        <x:v>92</x:v>
      </x:c>
      <x:c r="E1379" s="15">
        <x:v>44733.6652856481</x:v>
      </x:c>
      <x:c r="F1379" t="s">
        <x:v>97</x:v>
      </x:c>
      <x:c r="G1379" s="6">
        <x:v>117.520769423</x:v>
      </x:c>
      <x:c r="H1379" t="s">
        <x:v>95</x:v>
      </x:c>
      <x:c r="I1379" s="6">
        <x:v>29.0249004965995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19.402</x:v>
      </x:c>
      <x:c r="S1379" s="8">
        <x:v>32000.4604220707</x:v>
      </x:c>
      <x:c r="T1379" s="12">
        <x:v>244891.467823627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96501</x:v>
      </x:c>
      <x:c r="B1380" s="1">
        <x:v>44754.6509901273</x:v>
      </x:c>
      <x:c r="C1380" s="6">
        <x:v>22.968181545</x:v>
      </x:c>
      <x:c r="D1380" s="14" t="s">
        <x:v>92</x:v>
      </x:c>
      <x:c r="E1380" s="15">
        <x:v>44733.6652856481</x:v>
      </x:c>
      <x:c r="F1380" t="s">
        <x:v>97</x:v>
      </x:c>
      <x:c r="G1380" s="6">
        <x:v>117.596303484995</x:v>
      </x:c>
      <x:c r="H1380" t="s">
        <x:v>95</x:v>
      </x:c>
      <x:c r="I1380" s="6">
        <x:v>29.0249004965995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19.395</x:v>
      </x:c>
      <x:c r="S1380" s="8">
        <x:v>32004.752329983</x:v>
      </x:c>
      <x:c r="T1380" s="12">
        <x:v>244880.041186452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96508</x:v>
      </x:c>
      <x:c r="B1381" s="1">
        <x:v>44754.6510011921</x:v>
      </x:c>
      <x:c r="C1381" s="6">
        <x:v>22.9841653183333</x:v>
      </x:c>
      <x:c r="D1381" s="14" t="s">
        <x:v>92</x:v>
      </x:c>
      <x:c r="E1381" s="15">
        <x:v>44733.6652856481</x:v>
      </x:c>
      <x:c r="F1381" t="s">
        <x:v>97</x:v>
      </x:c>
      <x:c r="G1381" s="6">
        <x:v>117.582267128946</x:v>
      </x:c>
      <x:c r="H1381" t="s">
        <x:v>95</x:v>
      </x:c>
      <x:c r="I1381" s="6">
        <x:v>29.018757070608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19.397</x:v>
      </x:c>
      <x:c r="S1381" s="8">
        <x:v>32003.5276171235</x:v>
      </x:c>
      <x:c r="T1381" s="12">
        <x:v>244881.073317602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96511</x:v>
      </x:c>
      <x:c r="B1382" s="1">
        <x:v>44754.6510128819</x:v>
      </x:c>
      <x:c r="C1382" s="6">
        <x:v>23.0010023116667</x:v>
      </x:c>
      <x:c r="D1382" s="14" t="s">
        <x:v>92</x:v>
      </x:c>
      <x:c r="E1382" s="15">
        <x:v>44733.6652856481</x:v>
      </x:c>
      <x:c r="F1382" t="s">
        <x:v>97</x:v>
      </x:c>
      <x:c r="G1382" s="6">
        <x:v>117.69026464187</x:v>
      </x:c>
      <x:c r="H1382" t="s">
        <x:v>95</x:v>
      </x:c>
      <x:c r="I1382" s="6">
        <x:v>29.018757070608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19.387</x:v>
      </x:c>
      <x:c r="S1382" s="8">
        <x:v>32000.2108023833</x:v>
      </x:c>
      <x:c r="T1382" s="12">
        <x:v>244884.900621131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96518</x:v>
      </x:c>
      <x:c r="B1383" s="1">
        <x:v>44754.6510246528</x:v>
      </x:c>
      <x:c r="C1383" s="6">
        <x:v>23.017944825</x:v>
      </x:c>
      <x:c r="D1383" s="14" t="s">
        <x:v>92</x:v>
      </x:c>
      <x:c r="E1383" s="15">
        <x:v>44733.6652856481</x:v>
      </x:c>
      <x:c r="F1383" t="s">
        <x:v>97</x:v>
      </x:c>
      <x:c r="G1383" s="6">
        <x:v>117.579026002899</x:v>
      </x:c>
      <x:c r="H1383" t="s">
        <x:v>95</x:v>
      </x:c>
      <x:c r="I1383" s="6">
        <x:v>29.0126136558665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19.398</x:v>
      </x:c>
      <x:c r="S1383" s="8">
        <x:v>32001.0746691337</x:v>
      </x:c>
      <x:c r="T1383" s="12">
        <x:v>244887.332756391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96528</x:v>
      </x:c>
      <x:c r="B1384" s="1">
        <x:v>44754.6510363426</x:v>
      </x:c>
      <x:c r="C1384" s="6">
        <x:v>23.0347879766667</x:v>
      </x:c>
      <x:c r="D1384" s="14" t="s">
        <x:v>92</x:v>
      </x:c>
      <x:c r="E1384" s="15">
        <x:v>44733.6652856481</x:v>
      </x:c>
      <x:c r="F1384" t="s">
        <x:v>97</x:v>
      </x:c>
      <x:c r="G1384" s="6">
        <x:v>117.70107158531</x:v>
      </x:c>
      <x:c r="H1384" t="s">
        <x:v>95</x:v>
      </x:c>
      <x:c r="I1384" s="6">
        <x:v>29.018757070608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19.386</x:v>
      </x:c>
      <x:c r="S1384" s="8">
        <x:v>32003.1035759736</x:v>
      </x:c>
      <x:c r="T1384" s="12">
        <x:v>244880.619661306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96533</x:v>
      </x:c>
      <x:c r="B1385" s="1">
        <x:v>44754.6510480324</x:v>
      </x:c>
      <x:c r="C1385" s="6">
        <x:v>23.0516159683333</x:v>
      </x:c>
      <x:c r="D1385" s="14" t="s">
        <x:v>92</x:v>
      </x:c>
      <x:c r="E1385" s="15">
        <x:v>44733.6652856481</x:v>
      </x:c>
      <x:c r="F1385" t="s">
        <x:v>97</x:v>
      </x:c>
      <x:c r="G1385" s="6">
        <x:v>117.671901565101</x:v>
      </x:c>
      <x:c r="H1385" t="s">
        <x:v>95</x:v>
      </x:c>
      <x:c r="I1385" s="6">
        <x:v>29.0249004965995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19.388</x:v>
      </x:c>
      <x:c r="S1385" s="8">
        <x:v>31999.952633107</x:v>
      </x:c>
      <x:c r="T1385" s="12">
        <x:v>244881.806554042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96537</x:v>
      </x:c>
      <x:c r="B1386" s="1">
        <x:v>44754.6510591435</x:v>
      </x:c>
      <x:c r="C1386" s="6">
        <x:v>23.0676176816667</x:v>
      </x:c>
      <x:c r="D1386" s="14" t="s">
        <x:v>92</x:v>
      </x:c>
      <x:c r="E1386" s="15">
        <x:v>44733.6652856481</x:v>
      </x:c>
      <x:c r="F1386" t="s">
        <x:v>97</x:v>
      </x:c>
      <x:c r="G1386" s="6">
        <x:v>117.603856175459</x:v>
      </x:c>
      <x:c r="H1386" t="s">
        <x:v>95</x:v>
      </x:c>
      <x:c r="I1386" s="6">
        <x:v>29.018757070608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19.395</x:v>
      </x:c>
      <x:c r="S1386" s="8">
        <x:v>31994.700403706</x:v>
      </x:c>
      <x:c r="T1386" s="12">
        <x:v>244879.555494392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96541</x:v>
      </x:c>
      <x:c r="B1387" s="1">
        <x:v>44754.6510708333</x:v>
      </x:c>
      <x:c r="C1387" s="6">
        <x:v>23.0844332933333</x:v>
      </x:c>
      <x:c r="D1387" s="14" t="s">
        <x:v>92</x:v>
      </x:c>
      <x:c r="E1387" s="15">
        <x:v>44733.6652856481</x:v>
      </x:c>
      <x:c r="F1387" t="s">
        <x:v>97</x:v>
      </x:c>
      <x:c r="G1387" s="6">
        <x:v>117.657851660584</x:v>
      </x:c>
      <x:c r="H1387" t="s">
        <x:v>95</x:v>
      </x:c>
      <x:c r="I1387" s="6">
        <x:v>29.018757070608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19.39</x:v>
      </x:c>
      <x:c r="S1387" s="8">
        <x:v>31998.8571637578</x:v>
      </x:c>
      <x:c r="T1387" s="12">
        <x:v>244878.974337541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96547</x:v>
      </x:c>
      <x:c r="B1388" s="1">
        <x:v>44754.6510825579</x:v>
      </x:c>
      <x:c r="C1388" s="6">
        <x:v>23.1013206716667</x:v>
      </x:c>
      <x:c r="D1388" s="14" t="s">
        <x:v>92</x:v>
      </x:c>
      <x:c r="E1388" s="15">
        <x:v>44733.6652856481</x:v>
      </x:c>
      <x:c r="F1388" t="s">
        <x:v>97</x:v>
      </x:c>
      <x:c r="G1388" s="6">
        <x:v>117.622206810145</x:v>
      </x:c>
      <x:c r="H1388" t="s">
        <x:v>95</x:v>
      </x:c>
      <x:c r="I1388" s="6">
        <x:v>29.0126136558665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19.394</x:v>
      </x:c>
      <x:c r="S1388" s="8">
        <x:v>32000.9806584</x:v>
      </x:c>
      <x:c r="T1388" s="12">
        <x:v>244877.672748772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96557</x:v>
      </x:c>
      <x:c r="B1389" s="1">
        <x:v>44754.6510942477</x:v>
      </x:c>
      <x:c r="C1389" s="6">
        <x:v>23.1181500866667</x:v>
      </x:c>
      <x:c r="D1389" s="14" t="s">
        <x:v>92</x:v>
      </x:c>
      <x:c r="E1389" s="15">
        <x:v>44733.6652856481</x:v>
      </x:c>
      <x:c r="F1389" t="s">
        <x:v>97</x:v>
      </x:c>
      <x:c r="G1389" s="6">
        <x:v>117.64380505413</x:v>
      </x:c>
      <x:c r="H1389" t="s">
        <x:v>95</x:v>
      </x:c>
      <x:c r="I1389" s="6">
        <x:v>29.0126136558665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19.392</x:v>
      </x:c>
      <x:c r="S1389" s="8">
        <x:v>32004.2062214778</x:v>
      </x:c>
      <x:c r="T1389" s="12">
        <x:v>244869.152729556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96564</x:v>
      </x:c>
      <x:c r="B1390" s="1">
        <x:v>44754.6511059375</x:v>
      </x:c>
      <x:c r="C1390" s="6">
        <x:v>23.1349656416667</x:v>
      </x:c>
      <x:c r="D1390" s="14" t="s">
        <x:v>92</x:v>
      </x:c>
      <x:c r="E1390" s="15">
        <x:v>44733.6652856481</x:v>
      </x:c>
      <x:c r="F1390" t="s">
        <x:v>97</x:v>
      </x:c>
      <x:c r="G1390" s="6">
        <x:v>117.633005278592</x:v>
      </x:c>
      <x:c r="H1390" t="s">
        <x:v>95</x:v>
      </x:c>
      <x:c r="I1390" s="6">
        <x:v>29.0126136558665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19.393</x:v>
      </x:c>
      <x:c r="S1390" s="8">
        <x:v>32005.7614435613</x:v>
      </x:c>
      <x:c r="T1390" s="12">
        <x:v>244872.08817234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96566</x:v>
      </x:c>
      <x:c r="B1391" s="1">
        <x:v>44754.6511170949</x:v>
      </x:c>
      <x:c r="C1391" s="6">
        <x:v>23.151007395</x:v>
      </x:c>
      <x:c r="D1391" s="14" t="s">
        <x:v>92</x:v>
      </x:c>
      <x:c r="E1391" s="15">
        <x:v>44733.6652856481</x:v>
      </x:c>
      <x:c r="F1391" t="s">
        <x:v>97</x:v>
      </x:c>
      <x:c r="G1391" s="6">
        <x:v>117.607099289505</x:v>
      </x:c>
      <x:c r="H1391" t="s">
        <x:v>95</x:v>
      </x:c>
      <x:c r="I1391" s="6">
        <x:v>29.0249004965995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19.394</x:v>
      </x:c>
      <x:c r="S1391" s="8">
        <x:v>31997.3913207253</x:v>
      </x:c>
      <x:c r="T1391" s="12">
        <x:v>244866.889691136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96572</x:v>
      </x:c>
      <x:c r="B1392" s="1">
        <x:v>44754.6511287847</x:v>
      </x:c>
      <x:c r="C1392" s="6">
        <x:v>23.16784502</x:v>
      </x:c>
      <x:c r="D1392" s="14" t="s">
        <x:v>92</x:v>
      </x:c>
      <x:c r="E1392" s="15">
        <x:v>44733.6652856481</x:v>
      </x:c>
      <x:c r="F1392" t="s">
        <x:v>97</x:v>
      </x:c>
      <x:c r="G1392" s="6">
        <x:v>117.657851660584</x:v>
      </x:c>
      <x:c r="H1392" t="s">
        <x:v>95</x:v>
      </x:c>
      <x:c r="I1392" s="6">
        <x:v>29.018757070608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19.39</x:v>
      </x:c>
      <x:c r="S1392" s="8">
        <x:v>32003.8260293612</x:v>
      </x:c>
      <x:c r="T1392" s="12">
        <x:v>244870.411160032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96577</x:v>
      </x:c>
      <x:c r="B1393" s="1">
        <x:v>44754.6511404745</x:v>
      </x:c>
      <x:c r="C1393" s="6">
        <x:v>23.1847023366667</x:v>
      </x:c>
      <x:c r="D1393" s="14" t="s">
        <x:v>92</x:v>
      </x:c>
      <x:c r="E1393" s="15">
        <x:v>44733.6652856481</x:v>
      </x:c>
      <x:c r="F1393" t="s">
        <x:v>97</x:v>
      </x:c>
      <x:c r="G1393" s="6">
        <x:v>117.647049949105</x:v>
      </x:c>
      <x:c r="H1393" t="s">
        <x:v>95</x:v>
      </x:c>
      <x:c r="I1393" s="6">
        <x:v>29.018757070608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19.391</x:v>
      </x:c>
      <x:c r="S1393" s="8">
        <x:v>32001.0572993172</x:v>
      </x:c>
      <x:c r="T1393" s="12">
        <x:v>244871.237350119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96586</x:v>
      </x:c>
      <x:c r="B1394" s="1">
        <x:v>44754.6511521643</x:v>
      </x:c>
      <x:c r="C1394" s="6">
        <x:v>23.2015347333333</x:v>
      </x:c>
      <x:c r="D1394" s="14" t="s">
        <x:v>92</x:v>
      </x:c>
      <x:c r="E1394" s="15">
        <x:v>44733.6652856481</x:v>
      </x:c>
      <x:c r="F1394" t="s">
        <x:v>97</x:v>
      </x:c>
      <x:c r="G1394" s="6">
        <x:v>117.722689398014</x:v>
      </x:c>
      <x:c r="H1394" t="s">
        <x:v>95</x:v>
      </x:c>
      <x:c r="I1394" s="6">
        <x:v>29.018757070608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19.384</x:v>
      </x:c>
      <x:c r="S1394" s="8">
        <x:v>32002.2684807289</x:v>
      </x:c>
      <x:c r="T1394" s="12">
        <x:v>244867.935664973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96590</x:v>
      </x:c>
      <x:c r="B1395" s="1">
        <x:v>44754.6511632755</x:v>
      </x:c>
      <x:c r="C1395" s="6">
        <x:v>23.21752695</x:v>
      </x:c>
      <x:c r="D1395" s="14" t="s">
        <x:v>92</x:v>
      </x:c>
      <x:c r="E1395" s="15">
        <x:v>44733.6652856481</x:v>
      </x:c>
      <x:c r="F1395" t="s">
        <x:v>97</x:v>
      </x:c>
      <x:c r="G1395" s="6">
        <x:v>117.571474565004</x:v>
      </x:c>
      <x:c r="H1395" t="s">
        <x:v>95</x:v>
      </x:c>
      <x:c r="I1395" s="6">
        <x:v>29.018757070608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19.398</x:v>
      </x:c>
      <x:c r="S1395" s="8">
        <x:v>31997.6583368371</x:v>
      </x:c>
      <x:c r="T1395" s="12">
        <x:v>244866.701479164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96596</x:v>
      </x:c>
      <x:c r="B1396" s="1">
        <x:v>44754.6511749653</x:v>
      </x:c>
      <x:c r="C1396" s="6">
        <x:v>23.2343872583333</x:v>
      </x:c>
      <x:c r="D1396" s="14" t="s">
        <x:v>92</x:v>
      </x:c>
      <x:c r="E1396" s="15">
        <x:v>44733.6652856481</x:v>
      </x:c>
      <x:c r="F1396" t="s">
        <x:v>97</x:v>
      </x:c>
      <x:c r="G1396" s="6">
        <x:v>117.60061379365</x:v>
      </x:c>
      <x:c r="H1396" t="s">
        <x:v>95</x:v>
      </x:c>
      <x:c r="I1396" s="6">
        <x:v>29.0126136558665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19.396</x:v>
      </x:c>
      <x:c r="S1396" s="8">
        <x:v>32002.0186256795</x:v>
      </x:c>
      <x:c r="T1396" s="12">
        <x:v>244868.679795128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96602</x:v>
      </x:c>
      <x:c r="B1397" s="1">
        <x:v>44754.6511866551</x:v>
      </x:c>
      <x:c r="C1397" s="6">
        <x:v>23.25122055</x:v>
      </x:c>
      <x:c r="D1397" s="14" t="s">
        <x:v>92</x:v>
      </x:c>
      <x:c r="E1397" s="15">
        <x:v>44733.6652856481</x:v>
      </x:c>
      <x:c r="F1397" t="s">
        <x:v>97</x:v>
      </x:c>
      <x:c r="G1397" s="6">
        <x:v>117.607099289505</x:v>
      </x:c>
      <x:c r="H1397" t="s">
        <x:v>95</x:v>
      </x:c>
      <x:c r="I1397" s="6">
        <x:v>29.0249004965995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19.394</x:v>
      </x:c>
      <x:c r="S1397" s="8">
        <x:v>31999.935502454</x:v>
      </x:c>
      <x:c r="T1397" s="12">
        <x:v>244866.258954007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96609</x:v>
      </x:c>
      <x:c r="B1398" s="1">
        <x:v>44754.6511983449</x:v>
      </x:c>
      <x:c r="C1398" s="6">
        <x:v>23.2680592416667</x:v>
      </x:c>
      <x:c r="D1398" s="14" t="s">
        <x:v>92</x:v>
      </x:c>
      <x:c r="E1398" s="15">
        <x:v>44733.6652856481</x:v>
      </x:c>
      <x:c r="F1398" t="s">
        <x:v>97</x:v>
      </x:c>
      <x:c r="G1398" s="6">
        <x:v>117.593060999025</x:v>
      </x:c>
      <x:c r="H1398" t="s">
        <x:v>95</x:v>
      </x:c>
      <x:c r="I1398" s="6">
        <x:v>29.018757070608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19.396</x:v>
      </x:c>
      <x:c r="S1398" s="8">
        <x:v>31997.5788833519</x:v>
      </x:c>
      <x:c r="T1398" s="12">
        <x:v>244878.838467608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96614</x:v>
      </x:c>
      <x:c r="B1399" s="1">
        <x:v>44754.6512095255</x:v>
      </x:c>
      <x:c r="C1399" s="6">
        <x:v>23.28415533</x:v>
      </x:c>
      <x:c r="D1399" s="14" t="s">
        <x:v>92</x:v>
      </x:c>
      <x:c r="E1399" s="15">
        <x:v>44733.6652856481</x:v>
      </x:c>
      <x:c r="F1399" t="s">
        <x:v>97</x:v>
      </x:c>
      <x:c r="G1399" s="6">
        <x:v>117.787574258454</x:v>
      </x:c>
      <x:c r="H1399" t="s">
        <x:v>95</x:v>
      </x:c>
      <x:c r="I1399" s="6">
        <x:v>29.018757070608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19.378</x:v>
      </x:c>
      <x:c r="S1399" s="8">
        <x:v>31999.2054810956</x:v>
      </x:c>
      <x:c r="T1399" s="12">
        <x:v>244877.31389068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96620</x:v>
      </x:c>
      <x:c r="B1400" s="1">
        <x:v>44754.6512212616</x:v>
      </x:c>
      <x:c r="C1400" s="6">
        <x:v>23.3010656583333</x:v>
      </x:c>
      <x:c r="D1400" s="14" t="s">
        <x:v>92</x:v>
      </x:c>
      <x:c r="E1400" s="15">
        <x:v>44733.6652856481</x:v>
      </x:c>
      <x:c r="F1400" t="s">
        <x:v>97</x:v>
      </x:c>
      <x:c r="G1400" s="6">
        <x:v>117.679459006748</x:v>
      </x:c>
      <x:c r="H1400" t="s">
        <x:v>95</x:v>
      </x:c>
      <x:c r="I1400" s="6">
        <x:v>29.018757070608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19.388</x:v>
      </x:c>
      <x:c r="S1400" s="8">
        <x:v>32002.8614861622</x:v>
      </x:c>
      <x:c r="T1400" s="12">
        <x:v>244877.620656241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96629</x:v>
      </x:c>
      <x:c r="B1401" s="1">
        <x:v>44754.6512330671</x:v>
      </x:c>
      <x:c r="C1401" s="6">
        <x:v>23.3180301666667</x:v>
      </x:c>
      <x:c r="D1401" s="14" t="s">
        <x:v>92</x:v>
      </x:c>
      <x:c r="E1401" s="15">
        <x:v>44733.6652856481</x:v>
      </x:c>
      <x:c r="F1401" t="s">
        <x:v>97</x:v>
      </x:c>
      <x:c r="G1401" s="6">
        <x:v>117.657851660584</x:v>
      </x:c>
      <x:c r="H1401" t="s">
        <x:v>95</x:v>
      </x:c>
      <x:c r="I1401" s="6">
        <x:v>29.018757070608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19.39</x:v>
      </x:c>
      <x:c r="S1401" s="8">
        <x:v>32005.4905658711</x:v>
      </x:c>
      <x:c r="T1401" s="12">
        <x:v>244882.55080689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96631</x:v>
      </x:c>
      <x:c r="B1402" s="1">
        <x:v>44754.6512447569</x:v>
      </x:c>
      <x:c r="C1402" s="6">
        <x:v>23.334895</x:v>
      </x:c>
      <x:c r="D1402" s="14" t="s">
        <x:v>92</x:v>
      </x:c>
      <x:c r="E1402" s="15">
        <x:v>44733.6652856481</x:v>
      </x:c>
      <x:c r="F1402" t="s">
        <x:v>97</x:v>
      </x:c>
      <x:c r="G1402" s="6">
        <x:v>117.639494544166</x:v>
      </x:c>
      <x:c r="H1402" t="s">
        <x:v>95</x:v>
      </x:c>
      <x:c r="I1402" s="6">
        <x:v>29.0249004965995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19.391</x:v>
      </x:c>
      <x:c r="S1402" s="8">
        <x:v>31997.2813394299</x:v>
      </x:c>
      <x:c r="T1402" s="12">
        <x:v>244869.755273482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96642</x:v>
      </x:c>
      <x:c r="B1403" s="1">
        <x:v>44754.6512560185</x:v>
      </x:c>
      <x:c r="C1403" s="6">
        <x:v>23.3510729466667</x:v>
      </x:c>
      <x:c r="D1403" s="14" t="s">
        <x:v>92</x:v>
      </x:c>
      <x:c r="E1403" s="15">
        <x:v>44733.6652856481</x:v>
      </x:c>
      <x:c r="F1403" t="s">
        <x:v>97</x:v>
      </x:c>
      <x:c r="G1403" s="6">
        <x:v>117.633005278592</x:v>
      </x:c>
      <x:c r="H1403" t="s">
        <x:v>95</x:v>
      </x:c>
      <x:c r="I1403" s="6">
        <x:v>29.0126136558665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19.393</x:v>
      </x:c>
      <x:c r="S1403" s="8">
        <x:v>32003.2469086061</x:v>
      </x:c>
      <x:c r="T1403" s="12">
        <x:v>244861.384843877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96648</x:v>
      </x:c>
      <x:c r="B1404" s="1">
        <x:v>44754.6512677893</x:v>
      </x:c>
      <x:c r="C1404" s="6">
        <x:v>23.3680299733333</x:v>
      </x:c>
      <x:c r="D1404" s="14" t="s">
        <x:v>92</x:v>
      </x:c>
      <x:c r="E1404" s="15">
        <x:v>44733.6652856481</x:v>
      </x:c>
      <x:c r="F1404" t="s">
        <x:v>97</x:v>
      </x:c>
      <x:c r="G1404" s="6">
        <x:v>117.596303484995</x:v>
      </x:c>
      <x:c r="H1404" t="s">
        <x:v>95</x:v>
      </x:c>
      <x:c r="I1404" s="6">
        <x:v>29.0249004965995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19.395</x:v>
      </x:c>
      <x:c r="S1404" s="8">
        <x:v>32002.2758041566</x:v>
      </x:c>
      <x:c r="T1404" s="12">
        <x:v>244867.750204992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96653</x:v>
      </x:c>
      <x:c r="B1405" s="1">
        <x:v>44754.6512795139</x:v>
      </x:c>
      <x:c r="C1405" s="6">
        <x:v>23.3849271116667</x:v>
      </x:c>
      <x:c r="D1405" s="14" t="s">
        <x:v>92</x:v>
      </x:c>
      <x:c r="E1405" s="15">
        <x:v>44733.6652856481</x:v>
      </x:c>
      <x:c r="F1405" t="s">
        <x:v>97</x:v>
      </x:c>
      <x:c r="G1405" s="6">
        <x:v>117.711879837285</x:v>
      </x:c>
      <x:c r="H1405" t="s">
        <x:v>95</x:v>
      </x:c>
      <x:c r="I1405" s="6">
        <x:v>29.018757070608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19.385</x:v>
      </x:c>
      <x:c r="S1405" s="8">
        <x:v>31999.6230965756</x:v>
      </x:c>
      <x:c r="T1405" s="12">
        <x:v>244877.01458601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96656</x:v>
      </x:c>
      <x:c r="B1406" s="1">
        <x:v>44754.651290625</x:v>
      </x:c>
      <x:c r="C1406" s="6">
        <x:v>23.4009272983333</x:v>
      </x:c>
      <x:c r="D1406" s="14" t="s">
        <x:v>92</x:v>
      </x:c>
      <x:c r="E1406" s="15">
        <x:v>44733.6652856481</x:v>
      </x:c>
      <x:c r="F1406" t="s">
        <x:v>97</x:v>
      </x:c>
      <x:c r="G1406" s="6">
        <x:v>117.715129239618</x:v>
      </x:c>
      <x:c r="H1406" t="s">
        <x:v>95</x:v>
      </x:c>
      <x:c r="I1406" s="6">
        <x:v>29.0249004965995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19.384</x:v>
      </x:c>
      <x:c r="S1406" s="8">
        <x:v>31996.5838478703</x:v>
      </x:c>
      <x:c r="T1406" s="12">
        <x:v>244861.810683545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96666</x:v>
      </x:c>
      <x:c r="B1407" s="1">
        <x:v>44754.6513023495</x:v>
      </x:c>
      <x:c r="C1407" s="6">
        <x:v>23.4178308616667</x:v>
      </x:c>
      <x:c r="D1407" s="14" t="s">
        <x:v>92</x:v>
      </x:c>
      <x:c r="E1407" s="15">
        <x:v>44733.6652856481</x:v>
      </x:c>
      <x:c r="F1407" t="s">
        <x:v>97</x:v>
      </x:c>
      <x:c r="G1407" s="6">
        <x:v>117.571474565004</x:v>
      </x:c>
      <x:c r="H1407" t="s">
        <x:v>95</x:v>
      </x:c>
      <x:c r="I1407" s="6">
        <x:v>29.018757070608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19.398</x:v>
      </x:c>
      <x:c r="S1407" s="8">
        <x:v>31998.4192987332</x:v>
      </x:c>
      <x:c r="T1407" s="12">
        <x:v>244863.42061327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96670</x:v>
      </x:c>
      <x:c r="B1408" s="1">
        <x:v>44754.6513140856</x:v>
      </x:c>
      <x:c r="C1408" s="6">
        <x:v>23.4346811733333</x:v>
      </x:c>
      <x:c r="D1408" s="14" t="s">
        <x:v>92</x:v>
      </x:c>
      <x:c r="E1408" s="15">
        <x:v>44733.6652856481</x:v>
      </x:c>
      <x:c r="F1408" t="s">
        <x:v>97</x:v>
      </x:c>
      <x:c r="G1408" s="6">
        <x:v>117.617896400725</x:v>
      </x:c>
      <x:c r="H1408" t="s">
        <x:v>95</x:v>
      </x:c>
      <x:c r="I1408" s="6">
        <x:v>29.0249004965995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19.393</x:v>
      </x:c>
      <x:c r="S1408" s="8">
        <x:v>31995.4520744791</x:v>
      </x:c>
      <x:c r="T1408" s="12">
        <x:v>244880.501568009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96675</x:v>
      </x:c>
      <x:c r="B1409" s="1">
        <x:v>44754.6513258102</x:v>
      </x:c>
      <x:c r="C1409" s="6">
        <x:v>23.4515804783333</x:v>
      </x:c>
      <x:c r="D1409" s="14" t="s">
        <x:v>92</x:v>
      </x:c>
      <x:c r="E1409" s="15">
        <x:v>44733.6652856481</x:v>
      </x:c>
      <x:c r="F1409" t="s">
        <x:v>97</x:v>
      </x:c>
      <x:c r="G1409" s="6">
        <x:v>117.639494544166</x:v>
      </x:c>
      <x:c r="H1409" t="s">
        <x:v>95</x:v>
      </x:c>
      <x:c r="I1409" s="6">
        <x:v>29.0249004965995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19.391</x:v>
      </x:c>
      <x:c r="S1409" s="8">
        <x:v>32004.5468846003</x:v>
      </x:c>
      <x:c r="T1409" s="12">
        <x:v>244866.059765297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96682</x:v>
      </x:c>
      <x:c r="B1410" s="1">
        <x:v>44754.6513369213</x:v>
      </x:c>
      <x:c r="C1410" s="6">
        <x:v>23.4676159283333</x:v>
      </x:c>
      <x:c r="D1410" s="14" t="s">
        <x:v>92</x:v>
      </x:c>
      <x:c r="E1410" s="15">
        <x:v>44733.6652856481</x:v>
      </x:c>
      <x:c r="F1410" t="s">
        <x:v>97</x:v>
      </x:c>
      <x:c r="G1410" s="6">
        <x:v>117.625450448264</x:v>
      </x:c>
      <x:c r="H1410" t="s">
        <x:v>95</x:v>
      </x:c>
      <x:c r="I1410" s="6">
        <x:v>29.018757070608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19.393</x:v>
      </x:c>
      <x:c r="S1410" s="8">
        <x:v>31998.2055841789</x:v>
      </x:c>
      <x:c r="T1410" s="12">
        <x:v>244870.293882474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96690</x:v>
      </x:c>
      <x:c r="B1411" s="1">
        <x:v>44754.6513486921</x:v>
      </x:c>
      <x:c r="C1411" s="6">
        <x:v>23.4845689383333</x:v>
      </x:c>
      <x:c r="D1411" s="14" t="s">
        <x:v>92</x:v>
      </x:c>
      <x:c r="E1411" s="15">
        <x:v>44733.6652856481</x:v>
      </x:c>
      <x:c r="F1411" t="s">
        <x:v>97</x:v>
      </x:c>
      <x:c r="G1411" s="6">
        <x:v>117.574715795232</x:v>
      </x:c>
      <x:c r="H1411" t="s">
        <x:v>95</x:v>
      </x:c>
      <x:c r="I1411" s="6">
        <x:v>29.0249004965995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19.397</x:v>
      </x:c>
      <x:c r="S1411" s="8">
        <x:v>31994.87409701</x:v>
      </x:c>
      <x:c r="T1411" s="12">
        <x:v>244861.233665563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96692</x:v>
      </x:c>
      <x:c r="B1412" s="1">
        <x:v>44754.6513603819</x:v>
      </x:c>
      <x:c r="C1412" s="6">
        <x:v>23.501369755</x:v>
      </x:c>
      <x:c r="D1412" s="14" t="s">
        <x:v>92</x:v>
      </x:c>
      <x:c r="E1412" s="15">
        <x:v>44733.6652856481</x:v>
      </x:c>
      <x:c r="F1412" t="s">
        <x:v>97</x:v>
      </x:c>
      <x:c r="G1412" s="6">
        <x:v>117.636249545071</x:v>
      </x:c>
      <x:c r="H1412" t="s">
        <x:v>95</x:v>
      </x:c>
      <x:c r="I1412" s="6">
        <x:v>29.018757070608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19.392</x:v>
      </x:c>
      <x:c r="S1412" s="8">
        <x:v>32001.1046125746</x:v>
      </x:c>
      <x:c r="T1412" s="12">
        <x:v>244862.730978109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96698</x:v>
      </x:c>
      <x:c r="B1413" s="1">
        <x:v>44754.6513721065</x:v>
      </x:c>
      <x:c r="C1413" s="6">
        <x:v>23.518256535</x:v>
      </x:c>
      <x:c r="D1413" s="14" t="s">
        <x:v>92</x:v>
      </x:c>
      <x:c r="E1413" s="15">
        <x:v>44733.6652856481</x:v>
      </x:c>
      <x:c r="F1413" t="s">
        <x:v>97</x:v>
      </x:c>
      <x:c r="G1413" s="6">
        <x:v>117.647049949105</x:v>
      </x:c>
      <x:c r="H1413" t="s">
        <x:v>95</x:v>
      </x:c>
      <x:c r="I1413" s="6">
        <x:v>29.018757070608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19.391</x:v>
      </x:c>
      <x:c r="S1413" s="8">
        <x:v>31999.5544947371</x:v>
      </x:c>
      <x:c r="T1413" s="12">
        <x:v>244866.1986775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96707</x:v>
      </x:c>
      <x:c r="B1414" s="1">
        <x:v>44754.6513832176</x:v>
      </x:c>
      <x:c r="C1414" s="6">
        <x:v>23.5342564616667</x:v>
      </x:c>
      <x:c r="D1414" s="14" t="s">
        <x:v>92</x:v>
      </x:c>
      <x:c r="E1414" s="15">
        <x:v>44733.6652856481</x:v>
      </x:c>
      <x:c r="F1414" t="s">
        <x:v>97</x:v>
      </x:c>
      <x:c r="G1414" s="6">
        <x:v>117.722689398014</x:v>
      </x:c>
      <x:c r="H1414" t="s">
        <x:v>95</x:v>
      </x:c>
      <x:c r="I1414" s="6">
        <x:v>29.018757070608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19.384</x:v>
      </x:c>
      <x:c r="S1414" s="8">
        <x:v>31998.4480382855</x:v>
      </x:c>
      <x:c r="T1414" s="12">
        <x:v>244863.947162696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96709</x:v>
      </x:c>
      <x:c r="B1415" s="1">
        <x:v>44754.6513949884</x:v>
      </x:c>
      <x:c r="C1415" s="6">
        <x:v>23.5511749916667</x:v>
      </x:c>
      <x:c r="D1415" s="14" t="s">
        <x:v>92</x:v>
      </x:c>
      <x:c r="E1415" s="15">
        <x:v>44733.6652856481</x:v>
      </x:c>
      <x:c r="F1415" t="s">
        <x:v>97</x:v>
      </x:c>
      <x:c r="G1415" s="6">
        <x:v>117.682706521158</x:v>
      </x:c>
      <x:c r="H1415" t="s">
        <x:v>95</x:v>
      </x:c>
      <x:c r="I1415" s="6">
        <x:v>29.0249004965995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19.387</x:v>
      </x:c>
      <x:c r="S1415" s="8">
        <x:v>31994.1002204127</x:v>
      </x:c>
      <x:c r="T1415" s="12">
        <x:v>244861.074529838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96719</x:v>
      </x:c>
      <x:c r="B1416" s="1">
        <x:v>44754.6514066782</x:v>
      </x:c>
      <x:c r="C1416" s="6">
        <x:v>23.56804641</x:v>
      </x:c>
      <x:c r="D1416" s="14" t="s">
        <x:v>92</x:v>
      </x:c>
      <x:c r="E1416" s="15">
        <x:v>44733.6652856481</x:v>
      </x:c>
      <x:c r="F1416" t="s">
        <x:v>97</x:v>
      </x:c>
      <x:c r="G1416" s="6">
        <x:v>117.661097917062</x:v>
      </x:c>
      <x:c r="H1416" t="s">
        <x:v>95</x:v>
      </x:c>
      <x:c r="I1416" s="6">
        <x:v>29.0249004965995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19.389</x:v>
      </x:c>
      <x:c r="S1416" s="8">
        <x:v>31997.5547982102</x:v>
      </x:c>
      <x:c r="T1416" s="12">
        <x:v>244868.511502816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96722</x:v>
      </x:c>
      <x:c r="B1417" s="1">
        <x:v>44754.6514183681</x:v>
      </x:c>
      <x:c r="C1417" s="6">
        <x:v>23.584871225</x:v>
      </x:c>
      <x:c r="D1417" s="14" t="s">
        <x:v>92</x:v>
      </x:c>
      <x:c r="E1417" s="15">
        <x:v>44733.6652856481</x:v>
      </x:c>
      <x:c r="F1417" t="s">
        <x:v>97</x:v>
      </x:c>
      <x:c r="G1417" s="6">
        <x:v>117.563923909544</x:v>
      </x:c>
      <x:c r="H1417" t="s">
        <x:v>95</x:v>
      </x:c>
      <x:c r="I1417" s="6">
        <x:v>29.0249004965995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19.398</x:v>
      </x:c>
      <x:c r="S1417" s="8">
        <x:v>31989.225526654</x:v>
      </x:c>
      <x:c r="T1417" s="12">
        <x:v>244861.157987747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96728</x:v>
      </x:c>
      <x:c r="B1418" s="1">
        <x:v>44754.6514294792</x:v>
      </x:c>
      <x:c r="C1418" s="6">
        <x:v>23.6009009383333</x:v>
      </x:c>
      <x:c r="D1418" s="14" t="s">
        <x:v>92</x:v>
      </x:c>
      <x:c r="E1418" s="15">
        <x:v>44733.6652856481</x:v>
      </x:c>
      <x:c r="F1418" t="s">
        <x:v>97</x:v>
      </x:c>
      <x:c r="G1418" s="6">
        <x:v>117.577957757378</x:v>
      </x:c>
      <x:c r="H1418" t="s">
        <x:v>95</x:v>
      </x:c>
      <x:c r="I1418" s="6">
        <x:v>29.0310439338418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19.396</x:v>
      </x:c>
      <x:c r="S1418" s="8">
        <x:v>31999.8197779943</x:v>
      </x:c>
      <x:c r="T1418" s="12">
        <x:v>244862.572872463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96734</x:v>
      </x:c>
      <x:c r="B1419" s="1">
        <x:v>44754.651441169</x:v>
      </x:c>
      <x:c r="C1419" s="6">
        <x:v>23.6176970683333</x:v>
      </x:c>
      <x:c r="D1419" s="14" t="s">
        <x:v>92</x:v>
      </x:c>
      <x:c r="E1419" s="15">
        <x:v>44733.6652856481</x:v>
      </x:c>
      <x:c r="F1419" t="s">
        <x:v>97</x:v>
      </x:c>
      <x:c r="G1419" s="6">
        <x:v>117.617896400725</x:v>
      </x:c>
      <x:c r="H1419" t="s">
        <x:v>95</x:v>
      </x:c>
      <x:c r="I1419" s="6">
        <x:v>29.0249004965995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19.393</x:v>
      </x:c>
      <x:c r="S1419" s="8">
        <x:v>31993.4613962996</x:v>
      </x:c>
      <x:c r="T1419" s="12">
        <x:v>244865.39087614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96739</x:v>
      </x:c>
      <x:c r="B1420" s="1">
        <x:v>44754.6514528588</x:v>
      </x:c>
      <x:c r="C1420" s="6">
        <x:v>23.6345636783333</x:v>
      </x:c>
      <x:c r="D1420" s="14" t="s">
        <x:v>92</x:v>
      </x:c>
      <x:c r="E1420" s="15">
        <x:v>44733.6652856481</x:v>
      </x:c>
      <x:c r="F1420" t="s">
        <x:v>97</x:v>
      </x:c>
      <x:c r="G1420" s="6">
        <x:v>117.661097917062</x:v>
      </x:c>
      <x:c r="H1420" t="s">
        <x:v>95</x:v>
      </x:c>
      <x:c r="I1420" s="6">
        <x:v>29.0249004965995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19.389</x:v>
      </x:c>
      <x:c r="S1420" s="8">
        <x:v>31993.8564122443</x:v>
      </x:c>
      <x:c r="T1420" s="12">
        <x:v>244862.984140944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96745</x:v>
      </x:c>
      <x:c r="B1421" s="1">
        <x:v>44754.6514645486</x:v>
      </x:c>
      <x:c r="C1421" s="6">
        <x:v>23.6514037016667</x:v>
      </x:c>
      <x:c r="D1421" s="14" t="s">
        <x:v>92</x:v>
      </x:c>
      <x:c r="E1421" s="15">
        <x:v>44733.6652856481</x:v>
      </x:c>
      <x:c r="F1421" t="s">
        <x:v>97</x:v>
      </x:c>
      <x:c r="G1421" s="6">
        <x:v>117.747563738099</x:v>
      </x:c>
      <x:c r="H1421" t="s">
        <x:v>95</x:v>
      </x:c>
      <x:c r="I1421" s="6">
        <x:v>29.0249004965995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19.381</x:v>
      </x:c>
      <x:c r="S1421" s="8">
        <x:v>32000.1687882136</x:v>
      </x:c>
      <x:c r="T1421" s="12">
        <x:v>244877.051314286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96753</x:v>
      </x:c>
      <x:c r="B1422" s="1">
        <x:v>44754.6514762384</x:v>
      </x:c>
      <x:c r="C1422" s="6">
        <x:v>23.6682086483333</x:v>
      </x:c>
      <x:c r="D1422" s="14" t="s">
        <x:v>92</x:v>
      </x:c>
      <x:c r="E1422" s="15">
        <x:v>44733.6652856481</x:v>
      </x:c>
      <x:c r="F1422" t="s">
        <x:v>97</x:v>
      </x:c>
      <x:c r="G1422" s="6">
        <x:v>117.682706521158</x:v>
      </x:c>
      <x:c r="H1422" t="s">
        <x:v>95</x:v>
      </x:c>
      <x:c r="I1422" s="6">
        <x:v>29.0249004965995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19.387</x:v>
      </x:c>
      <x:c r="S1422" s="8">
        <x:v>31998.3669367529</x:v>
      </x:c>
      <x:c r="T1422" s="12">
        <x:v>244877.32969405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96757</x:v>
      </x:c>
      <x:c r="B1423" s="1">
        <x:v>44754.651487419</x:v>
      </x:c>
      <x:c r="C1423" s="6">
        <x:v>23.68432577</x:v>
      </x:c>
      <x:c r="D1423" s="14" t="s">
        <x:v>92</x:v>
      </x:c>
      <x:c r="E1423" s="15">
        <x:v>44733.6652856481</x:v>
      </x:c>
      <x:c r="F1423" t="s">
        <x:v>97</x:v>
      </x:c>
      <x:c r="G1423" s="6">
        <x:v>117.733500267715</x:v>
      </x:c>
      <x:c r="H1423" t="s">
        <x:v>95</x:v>
      </x:c>
      <x:c r="I1423" s="6">
        <x:v>29.018757070608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19.383</x:v>
      </x:c>
      <x:c r="S1423" s="8">
        <x:v>31992.1963765346</x:v>
      </x:c>
      <x:c r="T1423" s="12">
        <x:v>244859.584900209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96768</x:v>
      </x:c>
      <x:c r="B1424" s="1">
        <x:v>44754.6514991551</x:v>
      </x:c>
      <x:c r="C1424" s="6">
        <x:v>23.701214555</x:v>
      </x:c>
      <x:c r="D1424" s="14" t="s">
        <x:v>92</x:v>
      </x:c>
      <x:c r="E1424" s="15">
        <x:v>44733.6652856481</x:v>
      </x:c>
      <x:c r="F1424" t="s">
        <x:v>97</x:v>
      </x:c>
      <x:c r="G1424" s="6">
        <x:v>117.682706521158</x:v>
      </x:c>
      <x:c r="H1424" t="s">
        <x:v>95</x:v>
      </x:c>
      <x:c r="I1424" s="6">
        <x:v>29.0249004965995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19.387</x:v>
      </x:c>
      <x:c r="S1424" s="8">
        <x:v>32000.6113386303</x:v>
      </x:c>
      <x:c r="T1424" s="12">
        <x:v>244869.477501999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96773</x:v>
      </x:c>
      <x:c r="B1425" s="1">
        <x:v>44754.6515108796</x:v>
      </x:c>
      <x:c r="C1425" s="6">
        <x:v>23.718075015</x:v>
      </x:c>
      <x:c r="D1425" s="14" t="s">
        <x:v>92</x:v>
      </x:c>
      <x:c r="E1425" s="15">
        <x:v>44733.6652856481</x:v>
      </x:c>
      <x:c r="F1425" t="s">
        <x:v>97</x:v>
      </x:c>
      <x:c r="G1425" s="6">
        <x:v>117.671901565101</x:v>
      </x:c>
      <x:c r="H1425" t="s">
        <x:v>95</x:v>
      </x:c>
      <x:c r="I1425" s="6">
        <x:v>29.0249004965995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19.388</x:v>
      </x:c>
      <x:c r="S1425" s="8">
        <x:v>31998.3270995887</x:v>
      </x:c>
      <x:c r="T1425" s="12">
        <x:v>244874.105957089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96779</x:v>
      </x:c>
      <x:c r="B1426" s="1">
        <x:v>44754.6515225347</x:v>
      </x:c>
      <x:c r="C1426" s="6">
        <x:v>23.73490135</x:v>
      </x:c>
      <x:c r="D1426" s="14" t="s">
        <x:v>92</x:v>
      </x:c>
      <x:c r="E1426" s="15">
        <x:v>44733.6652856481</x:v>
      </x:c>
      <x:c r="F1426" t="s">
        <x:v>97</x:v>
      </x:c>
      <x:c r="G1426" s="6">
        <x:v>117.585508986977</x:v>
      </x:c>
      <x:c r="H1426" t="s">
        <x:v>95</x:v>
      </x:c>
      <x:c r="I1426" s="6">
        <x:v>29.0249004965995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19.396</x:v>
      </x:c>
      <x:c r="S1426" s="8">
        <x:v>31994.9848597695</x:v>
      </x:c>
      <x:c r="T1426" s="12">
        <x:v>244874.399721376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96786</x:v>
      </x:c>
      <x:c r="B1427" s="1">
        <x:v>44754.6515336458</x:v>
      </x:c>
      <x:c r="C1427" s="6">
        <x:v>23.750894465</x:v>
      </x:c>
      <x:c r="D1427" s="14" t="s">
        <x:v>92</x:v>
      </x:c>
      <x:c r="E1427" s="15">
        <x:v>44733.6652856481</x:v>
      </x:c>
      <x:c r="F1427" t="s">
        <x:v>97</x:v>
      </x:c>
      <x:c r="G1427" s="6">
        <x:v>117.780010022497</x:v>
      </x:c>
      <x:c r="H1427" t="s">
        <x:v>95</x:v>
      </x:c>
      <x:c r="I1427" s="6">
        <x:v>29.0249004965995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19.378</x:v>
      </x:c>
      <x:c r="S1427" s="8">
        <x:v>31994.3021458559</x:v>
      </x:c>
      <x:c r="T1427" s="12">
        <x:v>244866.195858582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96790</x:v>
      </x:c>
      <x:c r="B1428" s="1">
        <x:v>44754.6515453356</x:v>
      </x:c>
      <x:c r="C1428" s="6">
        <x:v>23.767728405</x:v>
      </x:c>
      <x:c r="D1428" s="14" t="s">
        <x:v>92</x:v>
      </x:c>
      <x:c r="E1428" s="15">
        <x:v>44733.6652856481</x:v>
      </x:c>
      <x:c r="F1428" t="s">
        <x:v>97</x:v>
      </x:c>
      <x:c r="G1428" s="6">
        <x:v>117.553133329695</x:v>
      </x:c>
      <x:c r="H1428" t="s">
        <x:v>95</x:v>
      </x:c>
      <x:c r="I1428" s="6">
        <x:v>29.0249004965995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19.399</x:v>
      </x:c>
      <x:c r="S1428" s="8">
        <x:v>31989.0850240731</x:v>
      </x:c>
      <x:c r="T1428" s="12">
        <x:v>244870.625053935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96794</x:v>
      </x:c>
      <x:c r="B1429" s="1">
        <x:v>44754.6515570255</x:v>
      </x:c>
      <x:c r="C1429" s="6">
        <x:v>23.7845333583333</x:v>
      </x:c>
      <x:c r="D1429" s="14" t="s">
        <x:v>92</x:v>
      </x:c>
      <x:c r="E1429" s="15">
        <x:v>44733.6652856481</x:v>
      </x:c>
      <x:c r="F1429" t="s">
        <x:v>97</x:v>
      </x:c>
      <x:c r="G1429" s="6">
        <x:v>117.567165243897</x:v>
      </x:c>
      <x:c r="H1429" t="s">
        <x:v>95</x:v>
      </x:c>
      <x:c r="I1429" s="6">
        <x:v>29.0310439338418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19.397</x:v>
      </x:c>
      <x:c r="S1429" s="8">
        <x:v>31993.6273221757</x:v>
      </x:c>
      <x:c r="T1429" s="12">
        <x:v>244865.636440813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96800</x:v>
      </x:c>
      <x:c r="B1430" s="1">
        <x:v>44754.651568669</x:v>
      </x:c>
      <x:c r="C1430" s="6">
        <x:v>23.8013320016667</x:v>
      </x:c>
      <x:c r="D1430" s="14" t="s">
        <x:v>92</x:v>
      </x:c>
      <x:c r="E1430" s="15">
        <x:v>44733.6652856481</x:v>
      </x:c>
      <x:c r="F1430" t="s">
        <x:v>97</x:v>
      </x:c>
      <x:c r="G1430" s="6">
        <x:v>117.668654679726</x:v>
      </x:c>
      <x:c r="H1430" t="s">
        <x:v>95</x:v>
      </x:c>
      <x:c r="I1430" s="6">
        <x:v>29.018757070608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19.389</x:v>
      </x:c>
      <x:c r="S1430" s="8">
        <x:v>31991.3830957257</x:v>
      </x:c>
      <x:c r="T1430" s="12">
        <x:v>244863.477362139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96810</x:v>
      </x:c>
      <x:c r="B1431" s="1">
        <x:v>44754.6515804398</x:v>
      </x:c>
      <x:c r="C1431" s="6">
        <x:v>23.8182816583333</x:v>
      </x:c>
      <x:c r="D1431" s="14" t="s">
        <x:v>92</x:v>
      </x:c>
      <x:c r="E1431" s="15">
        <x:v>44733.6652856481</x:v>
      </x:c>
      <x:c r="F1431" t="s">
        <x:v>97</x:v>
      </x:c>
      <x:c r="G1431" s="6">
        <x:v>117.790828070743</x:v>
      </x:c>
      <x:c r="H1431" t="s">
        <x:v>95</x:v>
      </x:c>
      <x:c r="I1431" s="6">
        <x:v>29.0249004965995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19.377</x:v>
      </x:c>
      <x:c r="S1431" s="8">
        <x:v>31993.8171222751</x:v>
      </x:c>
      <x:c r="T1431" s="12">
        <x:v>244862.108783594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96812</x:v>
      </x:c>
      <x:c r="B1432" s="1">
        <x:v>44754.6515915856</x:v>
      </x:c>
      <x:c r="C1432" s="6">
        <x:v>23.8342895033333</x:v>
      </x:c>
      <x:c r="D1432" s="14" t="s">
        <x:v>92</x:v>
      </x:c>
      <x:c r="E1432" s="15">
        <x:v>44733.6652856481</x:v>
      </x:c>
      <x:c r="F1432" t="s">
        <x:v>97</x:v>
      </x:c>
      <x:c r="G1432" s="6">
        <x:v>117.696761662338</x:v>
      </x:c>
      <x:c r="H1432" t="s">
        <x:v>95</x:v>
      </x:c>
      <x:c r="I1432" s="6">
        <x:v>29.0310439338418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19.385</x:v>
      </x:c>
      <x:c r="S1432" s="8">
        <x:v>31987.2949652713</x:v>
      </x:c>
      <x:c r="T1432" s="12">
        <x:v>244860.15782388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96817</x:v>
      </x:c>
      <x:c r="B1433" s="1">
        <x:v>44754.6516032755</x:v>
      </x:c>
      <x:c r="C1433" s="6">
        <x:v>23.8511423683333</x:v>
      </x:c>
      <x:c r="D1433" s="14" t="s">
        <x:v>92</x:v>
      </x:c>
      <x:c r="E1433" s="15">
        <x:v>44733.6652856481</x:v>
      </x:c>
      <x:c r="F1433" t="s">
        <x:v>97</x:v>
      </x:c>
      <x:c r="G1433" s="6">
        <x:v>117.664344906468</x:v>
      </x:c>
      <x:c r="H1433" t="s">
        <x:v>95</x:v>
      </x:c>
      <x:c r="I1433" s="6">
        <x:v>29.0310439338418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19.388</x:v>
      </x:c>
      <x:c r="S1433" s="8">
        <x:v>31987.9183063771</x:v>
      </x:c>
      <x:c r="T1433" s="12">
        <x:v>244853.894195821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96824</x:v>
      </x:c>
      <x:c r="B1434" s="1">
        <x:v>44754.6516149653</x:v>
      </x:c>
      <x:c r="C1434" s="6">
        <x:v>23.867962555</x:v>
      </x:c>
      <x:c r="D1434" s="14" t="s">
        <x:v>92</x:v>
      </x:c>
      <x:c r="E1434" s="15">
        <x:v>44733.6652856481</x:v>
      </x:c>
      <x:c r="F1434" t="s">
        <x:v>97</x:v>
      </x:c>
      <x:c r="G1434" s="6">
        <x:v>117.636249545071</x:v>
      </x:c>
      <x:c r="H1434" t="s">
        <x:v>95</x:v>
      </x:c>
      <x:c r="I1434" s="6">
        <x:v>29.018757070608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19.392</x:v>
      </x:c>
      <x:c r="S1434" s="8">
        <x:v>31995.8752255863</x:v>
      </x:c>
      <x:c r="T1434" s="12">
        <x:v>244858.110808571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96830</x:v>
      </x:c>
      <x:c r="B1435" s="1">
        <x:v>44754.6516266204</x:v>
      </x:c>
      <x:c r="C1435" s="6">
        <x:v>23.88476653</x:v>
      </x:c>
      <x:c r="D1435" s="14" t="s">
        <x:v>92</x:v>
      </x:c>
      <x:c r="E1435" s="15">
        <x:v>44733.6652856481</x:v>
      </x:c>
      <x:c r="F1435" t="s">
        <x:v>97</x:v>
      </x:c>
      <x:c r="G1435" s="6">
        <x:v>117.685954768748</x:v>
      </x:c>
      <x:c r="H1435" t="s">
        <x:v>95</x:v>
      </x:c>
      <x:c r="I1435" s="6">
        <x:v>29.0310439338418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19.386</x:v>
      </x:c>
      <x:c r="S1435" s="8">
        <x:v>31990.4487565272</x:v>
      </x:c>
      <x:c r="T1435" s="12">
        <x:v>244856.773975829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96835</x:v>
      </x:c>
      <x:c r="B1436" s="1">
        <x:v>44754.6516377662</x:v>
      </x:c>
      <x:c r="C1436" s="6">
        <x:v>23.9008265466667</x:v>
      </x:c>
      <x:c r="D1436" s="14" t="s">
        <x:v>92</x:v>
      </x:c>
      <x:c r="E1436" s="15">
        <x:v>44733.6652856481</x:v>
      </x:c>
      <x:c r="F1436" t="s">
        <x:v>97</x:v>
      </x:c>
      <x:c r="G1436" s="6">
        <x:v>117.758377856394</x:v>
      </x:c>
      <x:c r="H1436" t="s">
        <x:v>95</x:v>
      </x:c>
      <x:c r="I1436" s="6">
        <x:v>29.0249004965995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19.38</x:v>
      </x:c>
      <x:c r="S1436" s="8">
        <x:v>31986.4905608275</x:v>
      </x:c>
      <x:c r="T1436" s="12">
        <x:v>244848.620305832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96841</x:v>
      </x:c>
      <x:c r="B1437" s="1">
        <x:v>44754.6516495023</x:v>
      </x:c>
      <x:c r="C1437" s="6">
        <x:v>23.9176850433333</x:v>
      </x:c>
      <x:c r="D1437" s="14" t="s">
        <x:v>92</x:v>
      </x:c>
      <x:c r="E1437" s="15">
        <x:v>44733.6652856481</x:v>
      </x:c>
      <x:c r="F1437" t="s">
        <x:v>97</x:v>
      </x:c>
      <x:c r="G1437" s="6">
        <x:v>117.653541937343</x:v>
      </x:c>
      <x:c r="H1437" t="s">
        <x:v>95</x:v>
      </x:c>
      <x:c r="I1437" s="6">
        <x:v>29.0310439338418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19.389</x:v>
      </x:c>
      <x:c r="S1437" s="8">
        <x:v>31991.6293633527</x:v>
      </x:c>
      <x:c r="T1437" s="12">
        <x:v>244855.372547821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96847</x:v>
      </x:c>
      <x:c r="B1438" s="1">
        <x:v>44754.6516611921</x:v>
      </x:c>
      <x:c r="C1438" s="6">
        <x:v>23.9345478233333</x:v>
      </x:c>
      <x:c r="D1438" s="14" t="s">
        <x:v>92</x:v>
      </x:c>
      <x:c r="E1438" s="15">
        <x:v>44733.6652856481</x:v>
      </x:c>
      <x:c r="F1438" t="s">
        <x:v>97</x:v>
      </x:c>
      <x:c r="G1438" s="6">
        <x:v>117.650295576823</x:v>
      </x:c>
      <x:c r="H1438" t="s">
        <x:v>95</x:v>
      </x:c>
      <x:c r="I1438" s="6">
        <x:v>29.0249004965995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19.39</x:v>
      </x:c>
      <x:c r="S1438" s="8">
        <x:v>31987.8792132236</x:v>
      </x:c>
      <x:c r="T1438" s="12">
        <x:v>244863.386221947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96853</x:v>
      </x:c>
      <x:c r="B1439" s="1">
        <x:v>44754.6516729167</x:v>
      </x:c>
      <x:c r="C1439" s="6">
        <x:v>23.951406385</x:v>
      </x:c>
      <x:c r="D1439" s="14" t="s">
        <x:v>92</x:v>
      </x:c>
      <x:c r="E1439" s="15">
        <x:v>44733.6652856481</x:v>
      </x:c>
      <x:c r="F1439" t="s">
        <x:v>97</x:v>
      </x:c>
      <x:c r="G1439" s="6">
        <x:v>117.693512785451</x:v>
      </x:c>
      <x:c r="H1439" t="s">
        <x:v>95</x:v>
      </x:c>
      <x:c r="I1439" s="6">
        <x:v>29.0249004965995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19.386</x:v>
      </x:c>
      <x:c r="S1439" s="8">
        <x:v>31987.2297009347</x:v>
      </x:c>
      <x:c r="T1439" s="12">
        <x:v>244857.84616788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96860</x:v>
      </x:c>
      <x:c r="B1440" s="1">
        <x:v>44754.6516841088</x:v>
      </x:c>
      <x:c r="C1440" s="6">
        <x:v>23.9675258033333</x:v>
      </x:c>
      <x:c r="D1440" s="14" t="s">
        <x:v>92</x:v>
      </x:c>
      <x:c r="E1440" s="15">
        <x:v>44733.6652856481</x:v>
      </x:c>
      <x:c r="F1440" t="s">
        <x:v>97</x:v>
      </x:c>
      <x:c r="G1440" s="6">
        <x:v>117.679459006748</x:v>
      </x:c>
      <x:c r="H1440" t="s">
        <x:v>95</x:v>
      </x:c>
      <x:c r="I1440" s="6">
        <x:v>29.018757070608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19.388</x:v>
      </x:c>
      <x:c r="S1440" s="8">
        <x:v>31986.90620932</x:v>
      </x:c>
      <x:c r="T1440" s="12">
        <x:v>244860.470553168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96869</x:v>
      </x:c>
      <x:c r="B1441" s="1">
        <x:v>44754.6516958333</x:v>
      </x:c>
      <x:c r="C1441" s="6">
        <x:v>23.98442497</x:v>
      </x:c>
      <x:c r="D1441" s="14" t="s">
        <x:v>92</x:v>
      </x:c>
      <x:c r="E1441" s="15">
        <x:v>44733.6652856481</x:v>
      </x:c>
      <x:c r="F1441" t="s">
        <x:v>97</x:v>
      </x:c>
      <x:c r="G1441" s="6">
        <x:v>117.639494544166</x:v>
      </x:c>
      <x:c r="H1441" t="s">
        <x:v>95</x:v>
      </x:c>
      <x:c r="I1441" s="6">
        <x:v>29.0249004965995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19.391</x:v>
      </x:c>
      <x:c r="S1441" s="8">
        <x:v>31990.365021353</x:v>
      </x:c>
      <x:c r="T1441" s="12">
        <x:v>244856.062374796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96871</x:v>
      </x:c>
      <x:c r="B1442" s="1">
        <x:v>44754.6517076042</x:v>
      </x:c>
      <x:c r="C1442" s="6">
        <x:v>24.0013635</x:v>
      </x:c>
      <x:c r="D1442" s="14" t="s">
        <x:v>92</x:v>
      </x:c>
      <x:c r="E1442" s="15">
        <x:v>44733.6652856481</x:v>
      </x:c>
      <x:c r="F1442" t="s">
        <x:v>97</x:v>
      </x:c>
      <x:c r="G1442" s="6">
        <x:v>117.653541937343</x:v>
      </x:c>
      <x:c r="H1442" t="s">
        <x:v>95</x:v>
      </x:c>
      <x:c r="I1442" s="6">
        <x:v>29.0310439338418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19.389</x:v>
      </x:c>
      <x:c r="S1442" s="8">
        <x:v>31991.3125216932</x:v>
      </x:c>
      <x:c r="T1442" s="12">
        <x:v>244865.208585442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96881</x:v>
      </x:c>
      <x:c r="B1443" s="1">
        <x:v>44754.6517193634</x:v>
      </x:c>
      <x:c r="C1443" s="6">
        <x:v>24.0183009066667</x:v>
      </x:c>
      <x:c r="D1443" s="14" t="s">
        <x:v>92</x:v>
      </x:c>
      <x:c r="E1443" s="15">
        <x:v>44733.6652856481</x:v>
      </x:c>
      <x:c r="F1443" t="s">
        <x:v>97</x:v>
      </x:c>
      <x:c r="G1443" s="6">
        <x:v>117.70756986452</x:v>
      </x:c>
      <x:c r="H1443" t="s">
        <x:v>95</x:v>
      </x:c>
      <x:c r="I1443" s="6">
        <x:v>29.0310439338418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19.384</x:v>
      </x:c>
      <x:c r="S1443" s="8">
        <x:v>31986.3340475713</x:v>
      </x:c>
      <x:c r="T1443" s="12">
        <x:v>244867.574320496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96887</x:v>
      </x:c>
      <x:c r="B1444" s="1">
        <x:v>44754.6517305903</x:v>
      </x:c>
      <x:c r="C1444" s="6">
        <x:v>24.0344759533333</x:v>
      </x:c>
      <x:c r="D1444" s="14" t="s">
        <x:v>92</x:v>
      </x:c>
      <x:c r="E1444" s="15">
        <x:v>44733.6652856481</x:v>
      </x:c>
      <x:c r="F1444" t="s">
        <x:v>97</x:v>
      </x:c>
      <x:c r="G1444" s="6">
        <x:v>117.859022219523</x:v>
      </x:c>
      <x:c r="H1444" t="s">
        <x:v>95</x:v>
      </x:c>
      <x:c r="I1444" s="6">
        <x:v>29.0310439338418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19.37</x:v>
      </x:c>
      <x:c r="S1444" s="8">
        <x:v>31987.309341971</x:v>
      </x:c>
      <x:c r="T1444" s="12">
        <x:v>244861.691201762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96892</x:v>
      </x:c>
      <x:c r="B1445" s="1">
        <x:v>44754.6517422801</x:v>
      </x:c>
      <x:c r="C1445" s="6">
        <x:v>24.0513232333333</x:v>
      </x:c>
      <x:c r="D1445" s="14" t="s">
        <x:v>92</x:v>
      </x:c>
      <x:c r="E1445" s="15">
        <x:v>44733.6652856481</x:v>
      </x:c>
      <x:c r="F1445" t="s">
        <x:v>97</x:v>
      </x:c>
      <x:c r="G1445" s="6">
        <x:v>117.70756986452</x:v>
      </x:c>
      <x:c r="H1445" t="s">
        <x:v>95</x:v>
      </x:c>
      <x:c r="I1445" s="6">
        <x:v>29.0310439338418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19.384</x:v>
      </x:c>
      <x:c r="S1445" s="8">
        <x:v>31984.733365511</x:v>
      </x:c>
      <x:c r="T1445" s="12">
        <x:v>244848.393687048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96898</x:v>
      </x:c>
      <x:c r="B1446" s="1">
        <x:v>44754.6517539699</x:v>
      </x:c>
      <x:c r="C1446" s="6">
        <x:v>24.06816801</x:v>
      </x:c>
      <x:c r="D1446" s="14" t="s">
        <x:v>92</x:v>
      </x:c>
      <x:c r="E1446" s="15">
        <x:v>44733.6652856481</x:v>
      </x:c>
      <x:c r="F1446" t="s">
        <x:v>97</x:v>
      </x:c>
      <x:c r="G1446" s="6">
        <x:v>117.647049949105</x:v>
      </x:c>
      <x:c r="H1446" t="s">
        <x:v>95</x:v>
      </x:c>
      <x:c r="I1446" s="6">
        <x:v>29.018757070608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19.391</x:v>
      </x:c>
      <x:c r="S1446" s="8">
        <x:v>31979.6202911769</x:v>
      </x:c>
      <x:c r="T1446" s="12">
        <x:v>244861.233021793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96902</x:v>
      </x:c>
      <x:c r="B1447" s="1">
        <x:v>44754.651765081</x:v>
      </x:c>
      <x:c r="C1447" s="6">
        <x:v>24.0841243566667</x:v>
      </x:c>
      <x:c r="D1447" s="14" t="s">
        <x:v>92</x:v>
      </x:c>
      <x:c r="E1447" s="15">
        <x:v>44733.6652856481</x:v>
      </x:c>
      <x:c r="F1447" t="s">
        <x:v>97</x:v>
      </x:c>
      <x:c r="G1447" s="6">
        <x:v>117.704320358198</x:v>
      </x:c>
      <x:c r="H1447" t="s">
        <x:v>95</x:v>
      </x:c>
      <x:c r="I1447" s="6">
        <x:v>29.0249004965995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19.385</x:v>
      </x:c>
      <x:c r="S1447" s="8">
        <x:v>31990.3076561308</x:v>
      </x:c>
      <x:c r="T1447" s="12">
        <x:v>244857.691754896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96910</x:v>
      </x:c>
      <x:c r="B1448" s="1">
        <x:v>44754.6517767708</x:v>
      </x:c>
      <x:c r="C1448" s="6">
        <x:v>24.1009714683333</x:v>
      </x:c>
      <x:c r="D1448" s="14" t="s">
        <x:v>92</x:v>
      </x:c>
      <x:c r="E1448" s="15">
        <x:v>44733.6652856481</x:v>
      </x:c>
      <x:c r="F1448" t="s">
        <x:v>97</x:v>
      </x:c>
      <x:c r="G1448" s="6">
        <x:v>117.743254454123</x:v>
      </x:c>
      <x:c r="H1448" t="s">
        <x:v>95</x:v>
      </x:c>
      <x:c r="I1448" s="6">
        <x:v>29.0371873823337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19.38</x:v>
      </x:c>
      <x:c r="S1448" s="8">
        <x:v>31988.8337233108</x:v>
      </x:c>
      <x:c r="T1448" s="12">
        <x:v>244859.997405675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96916</x:v>
      </x:c>
      <x:c r="B1449" s="1">
        <x:v>44754.6517884606</x:v>
      </x:c>
      <x:c r="C1449" s="6">
        <x:v>24.117827945</x:v>
      </x:c>
      <x:c r="D1449" s="14" t="s">
        <x:v>92</x:v>
      </x:c>
      <x:c r="E1449" s="15">
        <x:v>44733.6652856481</x:v>
      </x:c>
      <x:c r="F1449" t="s">
        <x:v>97</x:v>
      </x:c>
      <x:c r="G1449" s="6">
        <x:v>117.63193992203</x:v>
      </x:c>
      <x:c r="H1449" t="s">
        <x:v>95</x:v>
      </x:c>
      <x:c r="I1449" s="6">
        <x:v>29.0310439338418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19.391</x:v>
      </x:c>
      <x:c r="S1449" s="8">
        <x:v>31989.0843284076</x:v>
      </x:c>
      <x:c r="T1449" s="12">
        <x:v>244860.738173264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96923</x:v>
      </x:c>
      <x:c r="B1450" s="1">
        <x:v>44754.6518001157</x:v>
      </x:c>
      <x:c r="C1450" s="6">
        <x:v>24.1346109666667</x:v>
      </x:c>
      <x:c r="D1450" s="14" t="s">
        <x:v>92</x:v>
      </x:c>
      <x:c r="E1450" s="15">
        <x:v>44733.6652856481</x:v>
      </x:c>
      <x:c r="F1450" t="s">
        <x:v>97</x:v>
      </x:c>
      <x:c r="G1450" s="6">
        <x:v>117.761630511946</x:v>
      </x:c>
      <x:c r="H1450" t="s">
        <x:v>95</x:v>
      </x:c>
      <x:c r="I1450" s="6">
        <x:v>29.0310439338418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19.379</x:v>
      </x:c>
      <x:c r="S1450" s="8">
        <x:v>31989.3462374281</x:v>
      </x:c>
      <x:c r="T1450" s="12">
        <x:v>244860.612425033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96925</x:v>
      </x:c>
      <x:c r="B1451" s="1">
        <x:v>44754.6518118866</x:v>
      </x:c>
      <x:c r="C1451" s="6">
        <x:v>24.1515091816667</x:v>
      </x:c>
      <x:c r="D1451" s="14" t="s">
        <x:v>92</x:v>
      </x:c>
      <x:c r="E1451" s="15">
        <x:v>44733.6652856481</x:v>
      </x:c>
      <x:c r="F1451" t="s">
        <x:v>97</x:v>
      </x:c>
      <x:c r="G1451" s="6">
        <x:v>117.682706521158</x:v>
      </x:c>
      <x:c r="H1451" t="s">
        <x:v>95</x:v>
      </x:c>
      <x:c r="I1451" s="6">
        <x:v>29.0249004965995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19.387</x:v>
      </x:c>
      <x:c r="S1451" s="8">
        <x:v>31987.3647247705</x:v>
      </x:c>
      <x:c r="T1451" s="12">
        <x:v>244859.146485551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96936</x:v>
      </x:c>
      <x:c r="B1452" s="1">
        <x:v>44754.6518230324</x:v>
      </x:c>
      <x:c r="C1452" s="6">
        <x:v>24.1675959283333</x:v>
      </x:c>
      <x:c r="D1452" s="14" t="s">
        <x:v>92</x:v>
      </x:c>
      <x:c r="E1452" s="15">
        <x:v>44733.6652856481</x:v>
      </x:c>
      <x:c r="F1452" t="s">
        <x:v>97</x:v>
      </x:c>
      <x:c r="G1452" s="6">
        <x:v>117.725939429929</x:v>
      </x:c>
      <x:c r="H1452" t="s">
        <x:v>95</x:v>
      </x:c>
      <x:c r="I1452" s="6">
        <x:v>29.0249004965995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19.383</x:v>
      </x:c>
      <x:c r="S1452" s="8">
        <x:v>31985.5479774258</x:v>
      </x:c>
      <x:c r="T1452" s="12">
        <x:v>244855.708291909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96938</x:v>
      </x:c>
      <x:c r="B1453" s="1">
        <x:v>44754.6518347222</x:v>
      </x:c>
      <x:c r="C1453" s="6">
        <x:v>24.1844303116667</x:v>
      </x:c>
      <x:c r="D1453" s="14" t="s">
        <x:v>92</x:v>
      </x:c>
      <x:c r="E1453" s="15">
        <x:v>44733.6652856481</x:v>
      </x:c>
      <x:c r="F1453" t="s">
        <x:v>97</x:v>
      </x:c>
      <x:c r="G1453" s="6">
        <x:v>117.794082617479</x:v>
      </x:c>
      <x:c r="H1453" t="s">
        <x:v>95</x:v>
      </x:c>
      <x:c r="I1453" s="6">
        <x:v>29.0310439338418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19.376</x:v>
      </x:c>
      <x:c r="S1453" s="8">
        <x:v>31992.5131624631</x:v>
      </x:c>
      <x:c r="T1453" s="12">
        <x:v>244857.406237867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96943</x:v>
      </x:c>
      <x:c r="B1454" s="1">
        <x:v>44754.6518464468</x:v>
      </x:c>
      <x:c r="C1454" s="6">
        <x:v>24.2013292533333</x:v>
      </x:c>
      <x:c r="D1454" s="14" t="s">
        <x:v>92</x:v>
      </x:c>
      <x:c r="E1454" s="15">
        <x:v>44733.6652856481</x:v>
      </x:c>
      <x:c r="F1454" t="s">
        <x:v>97</x:v>
      </x:c>
      <x:c r="G1454" s="6">
        <x:v>117.682706521158</x:v>
      </x:c>
      <x:c r="H1454" t="s">
        <x:v>95</x:v>
      </x:c>
      <x:c r="I1454" s="6">
        <x:v>29.0249004965995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19.387</x:v>
      </x:c>
      <x:c r="S1454" s="8">
        <x:v>31985.4592042771</x:v>
      </x:c>
      <x:c r="T1454" s="12">
        <x:v>244858.924036527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96950</x:v>
      </x:c>
      <x:c r="B1455" s="1">
        <x:v>44754.6518581019</x:v>
      </x:c>
      <x:c r="C1455" s="6">
        <x:v>24.2181125433333</x:v>
      </x:c>
      <x:c r="D1455" s="14" t="s">
        <x:v>92</x:v>
      </x:c>
      <x:c r="E1455" s="15">
        <x:v>44733.6652856481</x:v>
      </x:c>
      <x:c r="F1455" t="s">
        <x:v>97</x:v>
      </x:c>
      <x:c r="G1455" s="6">
        <x:v>117.63193992203</x:v>
      </x:c>
      <x:c r="H1455" t="s">
        <x:v>95</x:v>
      </x:c>
      <x:c r="I1455" s="6">
        <x:v>29.0310439338418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19.391</x:v>
      </x:c>
      <x:c r="S1455" s="8">
        <x:v>31990.3890688452</x:v>
      </x:c>
      <x:c r="T1455" s="12">
        <x:v>244865.741396588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96960</x:v>
      </x:c>
      <x:c r="B1456" s="1">
        <x:v>44754.651869294</x:v>
      </x:c>
      <x:c r="C1456" s="6">
        <x:v>24.2342033216667</x:v>
      </x:c>
      <x:c r="D1456" s="14" t="s">
        <x:v>92</x:v>
      </x:c>
      <x:c r="E1456" s="15">
        <x:v>44733.6652856481</x:v>
      </x:c>
      <x:c r="F1456" t="s">
        <x:v>97</x:v>
      </x:c>
      <x:c r="G1456" s="6">
        <x:v>117.73675092935</x:v>
      </x:c>
      <x:c r="H1456" t="s">
        <x:v>95</x:v>
      </x:c>
      <x:c r="I1456" s="6">
        <x:v>29.0249004965995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19.382</x:v>
      </x:c>
      <x:c r="S1456" s="8">
        <x:v>31983.7335193554</x:v>
      </x:c>
      <x:c r="T1456" s="12">
        <x:v>244865.086355006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96962</x:v>
      </x:c>
      <x:c r="B1457" s="1">
        <x:v>44754.6518810185</x:v>
      </x:c>
      <x:c r="C1457" s="6">
        <x:v>24.2510869583333</x:v>
      </x:c>
      <x:c r="D1457" s="14" t="s">
        <x:v>92</x:v>
      </x:c>
      <x:c r="E1457" s="15">
        <x:v>44733.6652856481</x:v>
      </x:c>
      <x:c r="F1457" t="s">
        <x:v>97</x:v>
      </x:c>
      <x:c r="G1457" s="6">
        <x:v>117.653541937343</x:v>
      </x:c>
      <x:c r="H1457" t="s">
        <x:v>95</x:v>
      </x:c>
      <x:c r="I1457" s="6">
        <x:v>29.0310439338418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19.389</x:v>
      </x:c>
      <x:c r="S1457" s="8">
        <x:v>31999.6002991041</x:v>
      </x:c>
      <x:c r="T1457" s="12">
        <x:v>244855.875759504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96970</x:v>
      </x:c>
      <x:c r="B1458" s="1">
        <x:v>44754.6518927083</x:v>
      </x:c>
      <x:c r="C1458" s="6">
        <x:v>24.26792965</x:v>
      </x:c>
      <x:c r="D1458" s="14" t="s">
        <x:v>92</x:v>
      </x:c>
      <x:c r="E1458" s="15">
        <x:v>44733.6652856481</x:v>
      </x:c>
      <x:c r="F1458" t="s">
        <x:v>97</x:v>
      </x:c>
      <x:c r="G1458" s="6">
        <x:v>117.729190195532</x:v>
      </x:c>
      <x:c r="H1458" t="s">
        <x:v>95</x:v>
      </x:c>
      <x:c r="I1458" s="6">
        <x:v>29.0310439338418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19.382</x:v>
      </x:c>
      <x:c r="S1458" s="8">
        <x:v>31989.1967218057</x:v>
      </x:c>
      <x:c r="T1458" s="12">
        <x:v>244860.984604476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96978</x:v>
      </x:c>
      <x:c r="B1459" s="1">
        <x:v>44754.6519043981</x:v>
      </x:c>
      <x:c r="C1459" s="6">
        <x:v>24.2847509583333</x:v>
      </x:c>
      <x:c r="D1459" s="14" t="s">
        <x:v>92</x:v>
      </x:c>
      <x:c r="E1459" s="15">
        <x:v>44733.6652856481</x:v>
      </x:c>
      <x:c r="F1459" t="s">
        <x:v>97</x:v>
      </x:c>
      <x:c r="G1459" s="6">
        <x:v>117.664344906468</x:v>
      </x:c>
      <x:c r="H1459" t="s">
        <x:v>95</x:v>
      </x:c>
      <x:c r="I1459" s="6">
        <x:v>29.0310439338418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19.388</x:v>
      </x:c>
      <x:c r="S1459" s="8">
        <x:v>31988.393327899</x:v>
      </x:c>
      <x:c r="T1459" s="12">
        <x:v>244851.607911685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96983</x:v>
      </x:c>
      <x:c r="B1460" s="1">
        <x:v>44754.651915544</x:v>
      </x:c>
      <x:c r="C1460" s="6">
        <x:v>24.3008370033333</x:v>
      </x:c>
      <x:c r="D1460" s="14" t="s">
        <x:v>92</x:v>
      </x:c>
      <x:c r="E1460" s="15">
        <x:v>44733.6652856481</x:v>
      </x:c>
      <x:c r="F1460" t="s">
        <x:v>97</x:v>
      </x:c>
      <x:c r="G1460" s="6">
        <x:v>117.70756986452</x:v>
      </x:c>
      <x:c r="H1460" t="s">
        <x:v>95</x:v>
      </x:c>
      <x:c r="I1460" s="6">
        <x:v>29.0310439338418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19.384</x:v>
      </x:c>
      <x:c r="S1460" s="8">
        <x:v>31989.3520263702</x:v>
      </x:c>
      <x:c r="T1460" s="12">
        <x:v>244867.727514969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96989</x:v>
      </x:c>
      <x:c r="B1461" s="1">
        <x:v>44754.6519272801</x:v>
      </x:c>
      <x:c r="C1461" s="6">
        <x:v>24.3176752016667</x:v>
      </x:c>
      <x:c r="D1461" s="14" t="s">
        <x:v>92</x:v>
      </x:c>
      <x:c r="E1461" s="15">
        <x:v>44733.6652856481</x:v>
      </x:c>
      <x:c r="F1461" t="s">
        <x:v>97</x:v>
      </x:c>
      <x:c r="G1461" s="6">
        <x:v>117.75081576353</x:v>
      </x:c>
      <x:c r="H1461" t="s">
        <x:v>95</x:v>
      </x:c>
      <x:c r="I1461" s="6">
        <x:v>29.0310439338418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19.38</x:v>
      </x:c>
      <x:c r="S1461" s="8">
        <x:v>31989.8698121928</x:v>
      </x:c>
      <x:c r="T1461" s="12">
        <x:v>244856.362624088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96994</x:v>
      </x:c>
      <x:c r="B1462" s="1">
        <x:v>44754.6519389699</x:v>
      </x:c>
      <x:c r="C1462" s="6">
        <x:v>24.334519145</x:v>
      </x:c>
      <x:c r="D1462" s="14" t="s">
        <x:v>92</x:v>
      </x:c>
      <x:c r="E1462" s="15">
        <x:v>44733.6652856481</x:v>
      </x:c>
      <x:c r="F1462" t="s">
        <x:v>97</x:v>
      </x:c>
      <x:c r="G1462" s="6">
        <x:v>117.772446570263</x:v>
      </x:c>
      <x:c r="H1462" t="s">
        <x:v>95</x:v>
      </x:c>
      <x:c r="I1462" s="6">
        <x:v>29.0310439338418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19.378</x:v>
      </x:c>
      <x:c r="S1462" s="8">
        <x:v>31991.2986272264</x:v>
      </x:c>
      <x:c r="T1462" s="12">
        <x:v>244861.67564733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96999</x:v>
      </x:c>
      <x:c r="B1463" s="1">
        <x:v>44754.6519506597</x:v>
      </x:c>
      <x:c r="C1463" s="6">
        <x:v>24.35134552</x:v>
      </x:c>
      <x:c r="D1463" s="14" t="s">
        <x:v>92</x:v>
      </x:c>
      <x:c r="E1463" s="15">
        <x:v>44733.6652856481</x:v>
      </x:c>
      <x:c r="F1463" t="s">
        <x:v>97</x:v>
      </x:c>
      <x:c r="G1463" s="6">
        <x:v>117.761630511946</x:v>
      </x:c>
      <x:c r="H1463" t="s">
        <x:v>95</x:v>
      </x:c>
      <x:c r="I1463" s="6">
        <x:v>29.0310439338418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19.379</x:v>
      </x:c>
      <x:c r="S1463" s="8">
        <x:v>31992.5790428478</x:v>
      </x:c>
      <x:c r="T1463" s="12">
        <x:v>244863.331142875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97007</x:v>
      </x:c>
      <x:c r="B1464" s="1">
        <x:v>44754.6519623032</x:v>
      </x:c>
      <x:c r="C1464" s="6">
        <x:v>24.368160615</x:v>
      </x:c>
      <x:c r="D1464" s="14" t="s">
        <x:v>92</x:v>
      </x:c>
      <x:c r="E1464" s="15">
        <x:v>44733.6652856481</x:v>
      </x:c>
      <x:c r="F1464" t="s">
        <x:v>97</x:v>
      </x:c>
      <x:c r="G1464" s="6">
        <x:v>117.595238953573</x:v>
      </x:c>
      <x:c r="H1464" t="s">
        <x:v>95</x:v>
      </x:c>
      <x:c r="I1464" s="6">
        <x:v>29.0433308420761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19.393</x:v>
      </x:c>
      <x:c r="S1464" s="8">
        <x:v>31987.1272832666</x:v>
      </x:c>
      <x:c r="T1464" s="12">
        <x:v>244865.397051611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97009</x:v>
      </x:c>
      <x:c r="B1465" s="1">
        <x:v>44754.6519734144</x:v>
      </x:c>
      <x:c r="C1465" s="6">
        <x:v>24.3841532366667</x:v>
      </x:c>
      <x:c r="D1465" s="14" t="s">
        <x:v>92</x:v>
      </x:c>
      <x:c r="E1465" s="15">
        <x:v>44733.6652856481</x:v>
      </x:c>
      <x:c r="F1465" t="s">
        <x:v>97</x:v>
      </x:c>
      <x:c r="G1465" s="6">
        <x:v>117.664344906468</x:v>
      </x:c>
      <x:c r="H1465" t="s">
        <x:v>95</x:v>
      </x:c>
      <x:c r="I1465" s="6">
        <x:v>29.0310439338418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19.388</x:v>
      </x:c>
      <x:c r="S1465" s="8">
        <x:v>31993.2976426</x:v>
      </x:c>
      <x:c r="T1465" s="12">
        <x:v>244862.251893597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97015</x:v>
      </x:c>
      <x:c r="B1466" s="1">
        <x:v>44754.6519851505</x:v>
      </x:c>
      <x:c r="C1466" s="6">
        <x:v>24.4010656166667</x:v>
      </x:c>
      <x:c r="D1466" s="14" t="s">
        <x:v>92</x:v>
      </x:c>
      <x:c r="E1466" s="15">
        <x:v>44733.6652856481</x:v>
      </x:c>
      <x:c r="F1466" t="s">
        <x:v>97</x:v>
      </x:c>
      <x:c r="G1466" s="6">
        <x:v>117.696761662338</x:v>
      </x:c>
      <x:c r="H1466" t="s">
        <x:v>95</x:v>
      </x:c>
      <x:c r="I1466" s="6">
        <x:v>29.0310439338418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19.385</x:v>
      </x:c>
      <x:c r="S1466" s="8">
        <x:v>31996.0337487509</x:v>
      </x:c>
      <x:c r="T1466" s="12">
        <x:v>244860.072283477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97021</x:v>
      </x:c>
      <x:c r="B1467" s="1">
        <x:v>44754.651996875</x:v>
      </x:c>
      <x:c r="C1467" s="6">
        <x:v>24.4179212533333</x:v>
      </x:c>
      <x:c r="D1467" s="14" t="s">
        <x:v>92</x:v>
      </x:c>
      <x:c r="E1467" s="15">
        <x:v>44733.6652856481</x:v>
      </x:c>
      <x:c r="F1467" t="s">
        <x:v>97</x:v>
      </x:c>
      <x:c r="G1467" s="6">
        <x:v>117.73675092935</x:v>
      </x:c>
      <x:c r="H1467" t="s">
        <x:v>95</x:v>
      </x:c>
      <x:c r="I1467" s="6">
        <x:v>29.0249004965995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19.382</x:v>
      </x:c>
      <x:c r="S1467" s="8">
        <x:v>31991.9560482722</x:v>
      </x:c>
      <x:c r="T1467" s="12">
        <x:v>244861.481712236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97028</x:v>
      </x:c>
      <x:c r="B1468" s="1">
        <x:v>44754.6520086458</x:v>
      </x:c>
      <x:c r="C1468" s="6">
        <x:v>24.4348747</x:v>
      </x:c>
      <x:c r="D1468" s="14" t="s">
        <x:v>92</x:v>
      </x:c>
      <x:c r="E1468" s="15">
        <x:v>44733.6652856481</x:v>
      </x:c>
      <x:c r="F1468" t="s">
        <x:v>97</x:v>
      </x:c>
      <x:c r="G1468" s="6">
        <x:v>117.675149183531</x:v>
      </x:c>
      <x:c r="H1468" t="s">
        <x:v>95</x:v>
      </x:c>
      <x:c r="I1468" s="6">
        <x:v>29.0310439338418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19.387</x:v>
      </x:c>
      <x:c r="S1468" s="8">
        <x:v>31995.0623647171</x:v>
      </x:c>
      <x:c r="T1468" s="12">
        <x:v>244862.212938347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97033</x:v>
      </x:c>
      <x:c r="B1469" s="1">
        <x:v>44754.6520197106</x:v>
      </x:c>
      <x:c r="C1469" s="6">
        <x:v>24.4508078066667</x:v>
      </x:c>
      <x:c r="D1469" s="14" t="s">
        <x:v>92</x:v>
      </x:c>
      <x:c r="E1469" s="15">
        <x:v>44733.6652856481</x:v>
      </x:c>
      <x:c r="F1469" t="s">
        <x:v>97</x:v>
      </x:c>
      <x:c r="G1469" s="6">
        <x:v>117.667592628864</x:v>
      </x:c>
      <x:c r="H1469" t="s">
        <x:v>95</x:v>
      </x:c>
      <x:c r="I1469" s="6">
        <x:v>29.0371873823337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19.387</x:v>
      </x:c>
      <x:c r="S1469" s="8">
        <x:v>31996.0167601245</x:v>
      </x:c>
      <x:c r="T1469" s="12">
        <x:v>244854.82674416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97041</x:v>
      </x:c>
      <x:c r="B1470" s="1">
        <x:v>44754.6520314468</x:v>
      </x:c>
      <x:c r="C1470" s="6">
        <x:v>24.46771975</x:v>
      </x:c>
      <x:c r="D1470" s="14" t="s">
        <x:v>92</x:v>
      </x:c>
      <x:c r="E1470" s="15">
        <x:v>44733.6652856481</x:v>
      </x:c>
      <x:c r="F1470" t="s">
        <x:v>97</x:v>
      </x:c>
      <x:c r="G1470" s="6">
        <x:v>117.624386082572</x:v>
      </x:c>
      <x:c r="H1470" t="s">
        <x:v>95</x:v>
      </x:c>
      <x:c r="I1470" s="6">
        <x:v>29.0371873823337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19.391</x:v>
      </x:c>
      <x:c r="S1470" s="8">
        <x:v>31995.958368957</x:v>
      </x:c>
      <x:c r="T1470" s="12">
        <x:v>244866.507191777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97047</x:v>
      </x:c>
      <x:c r="B1471" s="1">
        <x:v>44754.652043206</x:v>
      </x:c>
      <x:c r="C1471" s="6">
        <x:v>24.4846536733333</x:v>
      </x:c>
      <x:c r="D1471" s="14" t="s">
        <x:v>92</x:v>
      </x:c>
      <x:c r="E1471" s="15">
        <x:v>44733.6652856481</x:v>
      </x:c>
      <x:c r="F1471" t="s">
        <x:v>97</x:v>
      </x:c>
      <x:c r="G1471" s="6">
        <x:v>117.645986740443</x:v>
      </x:c>
      <x:c r="H1471" t="s">
        <x:v>95</x:v>
      </x:c>
      <x:c r="I1471" s="6">
        <x:v>29.0371873823337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19.389</x:v>
      </x:c>
      <x:c r="S1471" s="8">
        <x:v>31993.2124566344</x:v>
      </x:c>
      <x:c r="T1471" s="12">
        <x:v>244864.597677053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97056</x:v>
      </x:c>
      <x:c r="B1472" s="1">
        <x:v>44754.6520549421</x:v>
      </x:c>
      <x:c r="C1472" s="6">
        <x:v>24.5015112016667</x:v>
      </x:c>
      <x:c r="D1472" s="14" t="s">
        <x:v>92</x:v>
      </x:c>
      <x:c r="E1472" s="15">
        <x:v>44733.6652856481</x:v>
      </x:c>
      <x:c r="F1472" t="s">
        <x:v>97</x:v>
      </x:c>
      <x:c r="G1472" s="6">
        <x:v>117.729190195532</x:v>
      </x:c>
      <x:c r="H1472" t="s">
        <x:v>95</x:v>
      </x:c>
      <x:c r="I1472" s="6">
        <x:v>29.0310439338418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19.382</x:v>
      </x:c>
      <x:c r="S1472" s="8">
        <x:v>31989.5242172964</x:v>
      </x:c>
      <x:c r="T1472" s="12">
        <x:v>244863.115119925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97062</x:v>
      </x:c>
      <x:c r="B1473" s="1">
        <x:v>44754.6520660532</x:v>
      </x:c>
      <x:c r="C1473" s="6">
        <x:v>24.5175659</x:v>
      </x:c>
      <x:c r="D1473" s="14" t="s">
        <x:v>92</x:v>
      </x:c>
      <x:c r="E1473" s="15">
        <x:v>44733.6652856481</x:v>
      </x:c>
      <x:c r="F1473" t="s">
        <x:v>97</x:v>
      </x:c>
      <x:c r="G1473" s="6">
        <x:v>117.804902606815</x:v>
      </x:c>
      <x:c r="H1473" t="s">
        <x:v>95</x:v>
      </x:c>
      <x:c r="I1473" s="6">
        <x:v>29.0310439338418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19.375</x:v>
      </x:c>
      <x:c r="S1473" s="8">
        <x:v>31994.8169546375</x:v>
      </x:c>
      <x:c r="T1473" s="12">
        <x:v>244852.619385241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97063</x:v>
      </x:c>
      <x:c r="B1474" s="1">
        <x:v>44754.6520777778</x:v>
      </x:c>
      <x:c r="C1474" s="6">
        <x:v>24.534422175</x:v>
      </x:c>
      <x:c r="D1474" s="14" t="s">
        <x:v>92</x:v>
      </x:c>
      <x:c r="E1474" s="15">
        <x:v>44733.6652856481</x:v>
      </x:c>
      <x:c r="F1474" t="s">
        <x:v>97</x:v>
      </x:c>
      <x:c r="G1474" s="6">
        <x:v>117.689203749581</x:v>
      </x:c>
      <x:c r="H1474" t="s">
        <x:v>95</x:v>
      </x:c>
      <x:c r="I1474" s="6">
        <x:v>29.0371873823337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19.385</x:v>
      </x:c>
      <x:c r="S1474" s="8">
        <x:v>31996.5271152878</x:v>
      </x:c>
      <x:c r="T1474" s="12">
        <x:v>244858.449028001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97069</x:v>
      </x:c>
      <x:c r="B1475" s="1">
        <x:v>44754.6520894676</x:v>
      </x:c>
      <x:c r="C1475" s="6">
        <x:v>24.55124792</x:v>
      </x:c>
      <x:c r="D1475" s="14" t="s">
        <x:v>92</x:v>
      </x:c>
      <x:c r="E1475" s="15">
        <x:v>44733.6652856481</x:v>
      </x:c>
      <x:c r="F1475" t="s">
        <x:v>97</x:v>
      </x:c>
      <x:c r="G1475" s="6">
        <x:v>117.613587714547</x:v>
      </x:c>
      <x:c r="H1475" t="s">
        <x:v>95</x:v>
      </x:c>
      <x:c r="I1475" s="6">
        <x:v>29.0371873823337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19.392</x:v>
      </x:c>
      <x:c r="S1475" s="8">
        <x:v>31987.066314464</x:v>
      </x:c>
      <x:c r="T1475" s="12">
        <x:v>244861.414336942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97076</x:v>
      </x:c>
      <x:c r="B1476" s="1">
        <x:v>44754.6521011574</x:v>
      </x:c>
      <x:c r="C1476" s="6">
        <x:v>24.5681037183333</x:v>
      </x:c>
      <x:c r="D1476" s="14" t="s">
        <x:v>92</x:v>
      </x:c>
      <x:c r="E1476" s="15">
        <x:v>44733.6652856481</x:v>
      </x:c>
      <x:c r="F1476" t="s">
        <x:v>97</x:v>
      </x:c>
      <x:c r="G1476" s="6">
        <x:v>117.700011272595</x:v>
      </x:c>
      <x:c r="H1476" t="s">
        <x:v>95</x:v>
      </x:c>
      <x:c r="I1476" s="6">
        <x:v>29.0371873823337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19.384</x:v>
      </x:c>
      <x:c r="S1476" s="8">
        <x:v>31986.4432307562</x:v>
      </x:c>
      <x:c r="T1476" s="12">
        <x:v>244865.951088222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97086</x:v>
      </x:c>
      <x:c r="B1477" s="1">
        <x:v>44754.6521128472</x:v>
      </x:c>
      <x:c r="C1477" s="6">
        <x:v>24.5849168166667</x:v>
      </x:c>
      <x:c r="D1477" s="14" t="s">
        <x:v>92</x:v>
      </x:c>
      <x:c r="E1477" s="15">
        <x:v>44733.6652856481</x:v>
      </x:c>
      <x:c r="F1477" t="s">
        <x:v>97</x:v>
      </x:c>
      <x:c r="G1477" s="6">
        <x:v>117.718379375512</x:v>
      </x:c>
      <x:c r="H1477" t="s">
        <x:v>95</x:v>
      </x:c>
      <x:c r="I1477" s="6">
        <x:v>29.0310439338418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19.383</x:v>
      </x:c>
      <x:c r="S1477" s="8">
        <x:v>31994.6911369227</x:v>
      </x:c>
      <x:c r="T1477" s="12">
        <x:v>244862.018234063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97087</x:v>
      </x:c>
      <x:c r="B1478" s="1">
        <x:v>44754.6521240393</x:v>
      </x:c>
      <x:c r="C1478" s="6">
        <x:v>24.6010231116667</x:v>
      </x:c>
      <x:c r="D1478" s="14" t="s">
        <x:v>92</x:v>
      </x:c>
      <x:c r="E1478" s="15">
        <x:v>44733.6652856481</x:v>
      </x:c>
      <x:c r="F1478" t="s">
        <x:v>97</x:v>
      </x:c>
      <x:c r="G1478" s="6">
        <x:v>117.764883901627</x:v>
      </x:c>
      <x:c r="H1478" t="s">
        <x:v>95</x:v>
      </x:c>
      <x:c r="I1478" s="6">
        <x:v>29.0371873823337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19.378</x:v>
      </x:c>
      <x:c r="S1478" s="8">
        <x:v>31984.2085345502</x:v>
      </x:c>
      <x:c r="T1478" s="12">
        <x:v>244849.79223467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97094</x:v>
      </x:c>
      <x:c r="B1479" s="1">
        <x:v>44754.6521357292</x:v>
      </x:c>
      <x:c r="C1479" s="6">
        <x:v>24.6178650116667</x:v>
      </x:c>
      <x:c r="D1479" s="14" t="s">
        <x:v>92</x:v>
      </x:c>
      <x:c r="E1479" s="15">
        <x:v>44733.6652856481</x:v>
      </x:c>
      <x:c r="F1479" t="s">
        <x:v>97</x:v>
      </x:c>
      <x:c r="G1479" s="6">
        <x:v>117.692453463715</x:v>
      </x:c>
      <x:c r="H1479" t="s">
        <x:v>95</x:v>
      </x:c>
      <x:c r="I1479" s="6">
        <x:v>29.0433308420761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19.384</x:v>
      </x:c>
      <x:c r="S1479" s="8">
        <x:v>31989.3467980545</x:v>
      </x:c>
      <x:c r="T1479" s="12">
        <x:v>244857.992452322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97104</x:v>
      </x:c>
      <x:c r="B1480" s="1">
        <x:v>44754.652147419</x:v>
      </x:c>
      <x:c r="C1480" s="6">
        <x:v>24.6347060783333</x:v>
      </x:c>
      <x:c r="D1480" s="14" t="s">
        <x:v>92</x:v>
      </x:c>
      <x:c r="E1480" s="15">
        <x:v>44733.6652856481</x:v>
      </x:c>
      <x:c r="F1480" t="s">
        <x:v>97</x:v>
      </x:c>
      <x:c r="G1480" s="6">
        <x:v>117.700011272595</x:v>
      </x:c>
      <x:c r="H1480" t="s">
        <x:v>95</x:v>
      </x:c>
      <x:c r="I1480" s="6">
        <x:v>29.0371873823337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19.384</x:v>
      </x:c>
      <x:c r="S1480" s="8">
        <x:v>31985.7303058388</x:v>
      </x:c>
      <x:c r="T1480" s="12">
        <x:v>244849.003649998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97105</x:v>
      </x:c>
      <x:c r="B1481" s="1">
        <x:v>44754.6521591435</x:v>
      </x:c>
      <x:c r="C1481" s="6">
        <x:v>24.6516222483333</x:v>
      </x:c>
      <x:c r="D1481" s="14" t="s">
        <x:v>92</x:v>
      </x:c>
      <x:c r="E1481" s="15">
        <x:v>44733.6652856481</x:v>
      </x:c>
      <x:c r="F1481" t="s">
        <x:v>97</x:v>
      </x:c>
      <x:c r="G1481" s="6">
        <x:v>117.718379375512</x:v>
      </x:c>
      <x:c r="H1481" t="s">
        <x:v>95</x:v>
      </x:c>
      <x:c r="I1481" s="6">
        <x:v>29.0310439338418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19.383</x:v>
      </x:c>
      <x:c r="S1481" s="8">
        <x:v>31985.7843289625</x:v>
      </x:c>
      <x:c r="T1481" s="12">
        <x:v>244856.454606499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97116</x:v>
      </x:c>
      <x:c r="B1482" s="1">
        <x:v>44754.6521702546</x:v>
      </x:c>
      <x:c r="C1482" s="6">
        <x:v>24.6676155566667</x:v>
      </x:c>
      <x:c r="D1482" s="14" t="s">
        <x:v>92</x:v>
      </x:c>
      <x:c r="E1482" s="15">
        <x:v>44733.6652856481</x:v>
      </x:c>
      <x:c r="F1482" t="s">
        <x:v>97</x:v>
      </x:c>
      <x:c r="G1482" s="6">
        <x:v>117.718379375512</x:v>
      </x:c>
      <x:c r="H1482" t="s">
        <x:v>95</x:v>
      </x:c>
      <x:c r="I1482" s="6">
        <x:v>29.0310439338418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19.383</x:v>
      </x:c>
      <x:c r="S1482" s="8">
        <x:v>31985.7683152815</x:v>
      </x:c>
      <x:c r="T1482" s="12">
        <x:v>244841.505114062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97119</x:v>
      </x:c>
      <x:c r="B1483" s="1">
        <x:v>44754.6521819792</x:v>
      </x:c>
      <x:c r="C1483" s="6">
        <x:v>24.6844589833333</x:v>
      </x:c>
      <x:c r="D1483" s="14" t="s">
        <x:v>92</x:v>
      </x:c>
      <x:c r="E1483" s="15">
        <x:v>44733.6652856481</x:v>
      </x:c>
      <x:c r="F1483" t="s">
        <x:v>97</x:v>
      </x:c>
      <x:c r="G1483" s="6">
        <x:v>117.743254454123</x:v>
      </x:c>
      <x:c r="H1483" t="s">
        <x:v>95</x:v>
      </x:c>
      <x:c r="I1483" s="6">
        <x:v>29.0371873823337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19.38</x:v>
      </x:c>
      <x:c r="S1483" s="8">
        <x:v>31979.1041980099</x:v>
      </x:c>
      <x:c r="T1483" s="12">
        <x:v>244847.875285456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97123</x:v>
      </x:c>
      <x:c r="B1484" s="1">
        <x:v>44754.6521936343</x:v>
      </x:c>
      <x:c r="C1484" s="6">
        <x:v>24.7012635733333</x:v>
      </x:c>
      <x:c r="D1484" s="14" t="s">
        <x:v>92</x:v>
      </x:c>
      <x:c r="E1484" s="15">
        <x:v>44733.6652856481</x:v>
      </x:c>
      <x:c r="F1484" t="s">
        <x:v>97</x:v>
      </x:c>
      <x:c r="G1484" s="6">
        <x:v>117.599546703135</x:v>
      </x:c>
      <x:c r="H1484" t="s">
        <x:v>95</x:v>
      </x:c>
      <x:c r="I1484" s="6">
        <x:v>29.0310439338418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19.394</x:v>
      </x:c>
      <x:c r="S1484" s="8">
        <x:v>31985.3283961812</x:v>
      </x:c>
      <x:c r="T1484" s="12">
        <x:v>244842.10314951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97130</x:v>
      </x:c>
      <x:c r="B1485" s="1">
        <x:v>44754.6522053588</x:v>
      </x:c>
      <x:c r="C1485" s="6">
        <x:v>24.71813546</x:v>
      </x:c>
      <x:c r="D1485" s="14" t="s">
        <x:v>92</x:v>
      </x:c>
      <x:c r="E1485" s="15">
        <x:v>44733.6652856481</x:v>
      </x:c>
      <x:c r="F1485" t="s">
        <x:v>97</x:v>
      </x:c>
      <x:c r="G1485" s="6">
        <x:v>117.667592628864</x:v>
      </x:c>
      <x:c r="H1485" t="s">
        <x:v>95</x:v>
      </x:c>
      <x:c r="I1485" s="6">
        <x:v>29.0371873823337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19.387</x:v>
      </x:c>
      <x:c r="S1485" s="8">
        <x:v>31973.9897991687</x:v>
      </x:c>
      <x:c r="T1485" s="12">
        <x:v>244858.150968662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97140</x:v>
      </x:c>
      <x:c r="B1486" s="1">
        <x:v>44754.6522170139</x:v>
      </x:c>
      <x:c r="C1486" s="6">
        <x:v>24.7349501833333</x:v>
      </x:c>
      <x:c r="D1486" s="14" t="s">
        <x:v>92</x:v>
      </x:c>
      <x:c r="E1486" s="15">
        <x:v>44733.6652856481</x:v>
      </x:c>
      <x:c r="F1486" t="s">
        <x:v>97</x:v>
      </x:c>
      <x:c r="G1486" s="6">
        <x:v>117.689203749581</x:v>
      </x:c>
      <x:c r="H1486" t="s">
        <x:v>95</x:v>
      </x:c>
      <x:c r="I1486" s="6">
        <x:v>29.0371873823337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19.385</x:v>
      </x:c>
      <x:c r="S1486" s="8">
        <x:v>31985.8386296227</x:v>
      </x:c>
      <x:c r="T1486" s="12">
        <x:v>244851.369302419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97141</x:v>
      </x:c>
      <x:c r="B1487" s="1">
        <x:v>44754.6522280903</x:v>
      </x:c>
      <x:c r="C1487" s="6">
        <x:v>24.75090308</x:v>
      </x:c>
      <x:c r="D1487" s="14" t="s">
        <x:v>92</x:v>
      </x:c>
      <x:c r="E1487" s="15">
        <x:v>44733.6652856481</x:v>
      </x:c>
      <x:c r="F1487" t="s">
        <x:v>97</x:v>
      </x:c>
      <x:c r="G1487" s="6">
        <x:v>117.724881848226</x:v>
      </x:c>
      <x:c r="H1487" t="s">
        <x:v>95</x:v>
      </x:c>
      <x:c r="I1487" s="6">
        <x:v>29.0433308420761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19.381</x:v>
      </x:c>
      <x:c r="S1487" s="8">
        <x:v>31979.0214567037</x:v>
      </x:c>
      <x:c r="T1487" s="12">
        <x:v>244848.83342867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97147</x:v>
      </x:c>
      <x:c r="B1488" s="1">
        <x:v>44754.6522397801</x:v>
      </x:c>
      <x:c r="C1488" s="6">
        <x:v>24.7677040016667</x:v>
      </x:c>
      <x:c r="D1488" s="14" t="s">
        <x:v>92</x:v>
      </x:c>
      <x:c r="E1488" s="15">
        <x:v>44733.6652856481</x:v>
      </x:c>
      <x:c r="F1488" t="s">
        <x:v>97</x:v>
      </x:c>
      <x:c r="G1488" s="6">
        <x:v>117.783263938701</x:v>
      </x:c>
      <x:c r="H1488" t="s">
        <x:v>95</x:v>
      </x:c>
      <x:c r="I1488" s="6">
        <x:v>29.0310439338418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19.377</x:v>
      </x:c>
      <x:c r="S1488" s="8">
        <x:v>31980.0113551939</x:v>
      </x:c>
      <x:c r="T1488" s="12">
        <x:v>244855.653247346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97153</x:v>
      </x:c>
      <x:c r="B1489" s="1">
        <x:v>44754.6522514236</x:v>
      </x:c>
      <x:c r="C1489" s="6">
        <x:v>24.7844977216667</x:v>
      </x:c>
      <x:c r="D1489" s="14" t="s">
        <x:v>92</x:v>
      </x:c>
      <x:c r="E1489" s="15">
        <x:v>44733.6652856481</x:v>
      </x:c>
      <x:c r="F1489" t="s">
        <x:v>97</x:v>
      </x:c>
      <x:c r="G1489" s="6">
        <x:v>117.678397535076</x:v>
      </x:c>
      <x:c r="H1489" t="s">
        <x:v>95</x:v>
      </x:c>
      <x:c r="I1489" s="6">
        <x:v>29.0371873823337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19.386</x:v>
      </x:c>
      <x:c r="S1489" s="8">
        <x:v>31981.023358318</x:v>
      </x:c>
      <x:c r="T1489" s="12">
        <x:v>244843.810666035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97164</x:v>
      </x:c>
      <x:c r="B1490" s="1">
        <x:v>44754.6522631134</x:v>
      </x:c>
      <x:c r="C1490" s="6">
        <x:v>24.8013007283333</x:v>
      </x:c>
      <x:c r="D1490" s="14" t="s">
        <x:v>92</x:v>
      </x:c>
      <x:c r="E1490" s="15">
        <x:v>44733.6652856481</x:v>
      </x:c>
      <x:c r="F1490" t="s">
        <x:v>97</x:v>
      </x:c>
      <x:c r="G1490" s="6">
        <x:v>117.732441694884</x:v>
      </x:c>
      <x:c r="H1490" t="s">
        <x:v>95</x:v>
      </x:c>
      <x:c r="I1490" s="6">
        <x:v>29.0371873823337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19.381</x:v>
      </x:c>
      <x:c r="S1490" s="8">
        <x:v>31975.7132682569</x:v>
      </x:c>
      <x:c r="T1490" s="12">
        <x:v>244847.350994271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97170</x:v>
      </x:c>
      <x:c r="B1491" s="1">
        <x:v>44754.6522748032</x:v>
      </x:c>
      <x:c r="C1491" s="6">
        <x:v>24.8181677833333</x:v>
      </x:c>
      <x:c r="D1491" s="14" t="s">
        <x:v>92</x:v>
      </x:c>
      <x:c r="E1491" s="15">
        <x:v>44733.6652856481</x:v>
      </x:c>
      <x:c r="F1491" t="s">
        <x:v>97</x:v>
      </x:c>
      <x:c r="G1491" s="6">
        <x:v>117.656789030726</x:v>
      </x:c>
      <x:c r="H1491" t="s">
        <x:v>95</x:v>
      </x:c>
      <x:c r="I1491" s="6">
        <x:v>29.0371873823337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19.388</x:v>
      </x:c>
      <x:c r="S1491" s="8">
        <x:v>31979.7639028013</x:v>
      </x:c>
      <x:c r="T1491" s="12">
        <x:v>244851.820295493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97171</x:v>
      </x:c>
      <x:c r="B1492" s="1">
        <x:v>44754.6522859144</x:v>
      </x:c>
      <x:c r="C1492" s="6">
        <x:v>24.83414047</x:v>
      </x:c>
      <x:c r="D1492" s="14" t="s">
        <x:v>92</x:v>
      </x:c>
      <x:c r="E1492" s="15">
        <x:v>44733.6652856481</x:v>
      </x:c>
      <x:c r="F1492" t="s">
        <x:v>97</x:v>
      </x:c>
      <x:c r="G1492" s="6">
        <x:v>117.678397535076</x:v>
      </x:c>
      <x:c r="H1492" t="s">
        <x:v>95</x:v>
      </x:c>
      <x:c r="I1492" s="6">
        <x:v>29.0371873823337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19.386</x:v>
      </x:c>
      <x:c r="S1492" s="8">
        <x:v>31975.9193630546</x:v>
      </x:c>
      <x:c r="T1492" s="12">
        <x:v>244839.737778696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97177</x:v>
      </x:c>
      <x:c r="B1493" s="1">
        <x:v>44754.6522975694</x:v>
      </x:c>
      <x:c r="C1493" s="6">
        <x:v>24.85093929</x:v>
      </x:c>
      <x:c r="D1493" s="14" t="s">
        <x:v>92</x:v>
      </x:c>
      <x:c r="E1493" s="15">
        <x:v>44733.6652856481</x:v>
      </x:c>
      <x:c r="F1493" t="s">
        <x:v>97</x:v>
      </x:c>
      <x:c r="G1493" s="6">
        <x:v>117.743254454123</x:v>
      </x:c>
      <x:c r="H1493" t="s">
        <x:v>95</x:v>
      </x:c>
      <x:c r="I1493" s="6">
        <x:v>29.0371873823337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19.38</x:v>
      </x:c>
      <x:c r="S1493" s="8">
        <x:v>31972.9635313496</x:v>
      </x:c>
      <x:c r="T1493" s="12">
        <x:v>244839.659181248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97186</x:v>
      </x:c>
      <x:c r="B1494" s="1">
        <x:v>44754.6523092593</x:v>
      </x:c>
      <x:c r="C1494" s="6">
        <x:v>24.867772745</x:v>
      </x:c>
      <x:c r="D1494" s="14" t="s">
        <x:v>92</x:v>
      </x:c>
      <x:c r="E1494" s="15">
        <x:v>44733.6652856481</x:v>
      </x:c>
      <x:c r="F1494" t="s">
        <x:v>97</x:v>
      </x:c>
      <x:c r="G1494" s="6">
        <x:v>117.840628245613</x:v>
      </x:c>
      <x:c r="H1494" t="s">
        <x:v>95</x:v>
      </x:c>
      <x:c r="I1494" s="6">
        <x:v>29.0371873823337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19.371</x:v>
      </x:c>
      <x:c r="S1494" s="8">
        <x:v>31976.2860276073</x:v>
      </x:c>
      <x:c r="T1494" s="12">
        <x:v>244842.764529971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97194</x:v>
      </x:c>
      <x:c r="B1495" s="1">
        <x:v>44754.6523209491</x:v>
      </x:c>
      <x:c r="C1495" s="6">
        <x:v>24.8846187483333</x:v>
      </x:c>
      <x:c r="D1495" s="14" t="s">
        <x:v>92</x:v>
      </x:c>
      <x:c r="E1495" s="15">
        <x:v>44733.6652856481</x:v>
      </x:c>
      <x:c r="F1495" t="s">
        <x:v>97</x:v>
      </x:c>
      <x:c r="G1495" s="6">
        <x:v>117.696761662338</x:v>
      </x:c>
      <x:c r="H1495" t="s">
        <x:v>95</x:v>
      </x:c>
      <x:c r="I1495" s="6">
        <x:v>29.0310439338418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19.385</x:v>
      </x:c>
      <x:c r="S1495" s="8">
        <x:v>31974.8964788768</x:v>
      </x:c>
      <x:c r="T1495" s="12">
        <x:v>244842.680895379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97200</x:v>
      </x:c>
      <x:c r="B1496" s="1">
        <x:v>44754.6523327546</x:v>
      </x:c>
      <x:c r="C1496" s="6">
        <x:v>24.90158687</x:v>
      </x:c>
      <x:c r="D1496" s="14" t="s">
        <x:v>92</x:v>
      </x:c>
      <x:c r="E1496" s="15">
        <x:v>44733.6652856481</x:v>
      </x:c>
      <x:c r="F1496" t="s">
        <x:v>97</x:v>
      </x:c>
      <x:c r="G1496" s="6">
        <x:v>117.710820104338</x:v>
      </x:c>
      <x:c r="H1496" t="s">
        <x:v>95</x:v>
      </x:c>
      <x:c r="I1496" s="6">
        <x:v>29.0371873823337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19.383</x:v>
      </x:c>
      <x:c r="S1496" s="8">
        <x:v>31973.206224927</x:v>
      </x:c>
      <x:c r="T1496" s="12">
        <x:v>244829.068982143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97201</x:v>
      </x:c>
      <x:c r="B1497" s="1">
        <x:v>44754.652343831</x:v>
      </x:c>
      <x:c r="C1497" s="6">
        <x:v>24.91754544</x:v>
      </x:c>
      <x:c r="D1497" s="14" t="s">
        <x:v>92</x:v>
      </x:c>
      <x:c r="E1497" s="15">
        <x:v>44733.6652856481</x:v>
      </x:c>
      <x:c r="F1497" t="s">
        <x:v>97</x:v>
      </x:c>
      <x:c r="G1497" s="6">
        <x:v>117.710820104338</x:v>
      </x:c>
      <x:c r="H1497" t="s">
        <x:v>95</x:v>
      </x:c>
      <x:c r="I1497" s="6">
        <x:v>29.0371873823337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19.383</x:v>
      </x:c>
      <x:c r="S1497" s="8">
        <x:v>31966.7002378473</x:v>
      </x:c>
      <x:c r="T1497" s="12">
        <x:v>244835.437532044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97207</x:v>
      </x:c>
      <x:c r="B1498" s="1">
        <x:v>44754.6523555208</x:v>
      </x:c>
      <x:c r="C1498" s="6">
        <x:v>24.9343875566667</x:v>
      </x:c>
      <x:c r="D1498" s="14" t="s">
        <x:v>92</x:v>
      </x:c>
      <x:c r="E1498" s="15">
        <x:v>44733.6652856481</x:v>
      </x:c>
      <x:c r="F1498" t="s">
        <x:v>97</x:v>
      </x:c>
      <x:c r="G1498" s="6">
        <x:v>117.732441694884</x:v>
      </x:c>
      <x:c r="H1498" t="s">
        <x:v>95</x:v>
      </x:c>
      <x:c r="I1498" s="6">
        <x:v>29.0371873823337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19.381</x:v>
      </x:c>
      <x:c r="S1498" s="8">
        <x:v>31982.9669154368</x:v>
      </x:c>
      <x:c r="T1498" s="12">
        <x:v>244844.923181356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97218</x:v>
      </x:c>
      <x:c r="B1499" s="1">
        <x:v>44754.6523672106</x:v>
      </x:c>
      <x:c r="C1499" s="6">
        <x:v>24.9512261583333</x:v>
      </x:c>
      <x:c r="D1499" s="14" t="s">
        <x:v>92</x:v>
      </x:c>
      <x:c r="E1499" s="15">
        <x:v>44733.6652856481</x:v>
      </x:c>
      <x:c r="F1499" t="s">
        <x:v>97</x:v>
      </x:c>
      <x:c r="G1499" s="6">
        <x:v>117.70756986452</x:v>
      </x:c>
      <x:c r="H1499" t="s">
        <x:v>95</x:v>
      </x:c>
      <x:c r="I1499" s="6">
        <x:v>29.0310439338418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19.384</x:v>
      </x:c>
      <x:c r="S1499" s="8">
        <x:v>31976.8573634613</x:v>
      </x:c>
      <x:c r="T1499" s="12">
        <x:v>244837.640891507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97224</x:v>
      </x:c>
      <x:c r="B1500" s="1">
        <x:v>44754.6523789005</x:v>
      </x:c>
      <x:c r="C1500" s="6">
        <x:v>24.968072025</x:v>
      </x:c>
      <x:c r="D1500" s="14" t="s">
        <x:v>92</x:v>
      </x:c>
      <x:c r="E1500" s="15">
        <x:v>44733.6652856481</x:v>
      </x:c>
      <x:c r="F1500" t="s">
        <x:v>97</x:v>
      </x:c>
      <x:c r="G1500" s="6">
        <x:v>117.721630245028</x:v>
      </x:c>
      <x:c r="H1500" t="s">
        <x:v>95</x:v>
      </x:c>
      <x:c r="I1500" s="6">
        <x:v>29.0371873823337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19.382</x:v>
      </x:c>
      <x:c r="S1500" s="8">
        <x:v>31980.179358606</x:v>
      </x:c>
      <x:c r="T1500" s="12">
        <x:v>244837.60437679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97230</x:v>
      </x:c>
      <x:c r="B1501" s="1">
        <x:v>44754.652390625</x:v>
      </x:c>
      <x:c r="C1501" s="6">
        <x:v>24.9849289716667</x:v>
      </x:c>
      <x:c r="D1501" s="14" t="s">
        <x:v>92</x:v>
      </x:c>
      <x:c r="E1501" s="15">
        <x:v>44733.6652856481</x:v>
      </x:c>
      <x:c r="F1501" t="s">
        <x:v>97</x:v>
      </x:c>
      <x:c r="G1501" s="6">
        <x:v>117.667592628864</x:v>
      </x:c>
      <x:c r="H1501" t="s">
        <x:v>95</x:v>
      </x:c>
      <x:c r="I1501" s="6">
        <x:v>29.0371873823337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19.387</x:v>
      </x:c>
      <x:c r="S1501" s="8">
        <x:v>31974.1737074116</x:v>
      </x:c>
      <x:c r="T1501" s="12">
        <x:v>244845.52862093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97233</x:v>
      </x:c>
      <x:c r="B1502" s="1">
        <x:v>44754.6524017014</x:v>
      </x:c>
      <x:c r="C1502" s="6">
        <x:v>25.0009001866667</x:v>
      </x:c>
      <x:c r="D1502" s="14" t="s">
        <x:v>92</x:v>
      </x:c>
      <x:c r="E1502" s="15">
        <x:v>44733.6652856481</x:v>
      </x:c>
      <x:c r="F1502" t="s">
        <x:v>97</x:v>
      </x:c>
      <x:c r="G1502" s="6">
        <x:v>117.724881848226</x:v>
      </x:c>
      <x:c r="H1502" t="s">
        <x:v>95</x:v>
      </x:c>
      <x:c r="I1502" s="6">
        <x:v>29.0433308420761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19.381</x:v>
      </x:c>
      <x:c r="S1502" s="8">
        <x:v>31977.869095685</x:v>
      </x:c>
      <x:c r="T1502" s="12">
        <x:v>244847.717528415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97240</x:v>
      </x:c>
      <x:c r="B1503" s="1">
        <x:v>44754.6524134259</x:v>
      </x:c>
      <x:c r="C1503" s="6">
        <x:v>25.0177550316667</x:v>
      </x:c>
      <x:c r="D1503" s="14" t="s">
        <x:v>92</x:v>
      </x:c>
      <x:c r="E1503" s="15">
        <x:v>44733.6652856481</x:v>
      </x:c>
      <x:c r="F1503" t="s">
        <x:v>97</x:v>
      </x:c>
      <x:c r="G1503" s="6">
        <x:v>117.833061601078</x:v>
      </x:c>
      <x:c r="H1503" t="s">
        <x:v>95</x:v>
      </x:c>
      <x:c r="I1503" s="6">
        <x:v>29.0433308420761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19.371</x:v>
      </x:c>
      <x:c r="S1503" s="8">
        <x:v>31971.828087398</x:v>
      </x:c>
      <x:c r="T1503" s="12">
        <x:v>244845.834030997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97248</x:v>
      </x:c>
      <x:c r="B1504" s="1">
        <x:v>44754.6524251157</x:v>
      </x:c>
      <x:c r="C1504" s="6">
        <x:v>25.0346088083333</x:v>
      </x:c>
      <x:c r="D1504" s="14" t="s">
        <x:v>92</x:v>
      </x:c>
      <x:c r="E1504" s="15">
        <x:v>44733.6652856481</x:v>
      </x:c>
      <x:c r="F1504" t="s">
        <x:v>97</x:v>
      </x:c>
      <x:c r="G1504" s="6">
        <x:v>117.721630245028</x:v>
      </x:c>
      <x:c r="H1504" t="s">
        <x:v>95</x:v>
      </x:c>
      <x:c r="I1504" s="6">
        <x:v>29.0371873823337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19.382</x:v>
      </x:c>
      <x:c r="S1504" s="8">
        <x:v>31973.1647526094</x:v>
      </x:c>
      <x:c r="T1504" s="12">
        <x:v>244846.092065125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97252</x:v>
      </x:c>
      <x:c r="B1505" s="1">
        <x:v>44754.6524368056</x:v>
      </x:c>
      <x:c r="C1505" s="6">
        <x:v>25.0514299</x:v>
      </x:c>
      <x:c r="D1505" s="14" t="s">
        <x:v>92</x:v>
      </x:c>
      <x:c r="E1505" s="15">
        <x:v>44733.6652856481</x:v>
      </x:c>
      <x:c r="F1505" t="s">
        <x:v>97</x:v>
      </x:c>
      <x:c r="G1505" s="6">
        <x:v>117.721630245028</x:v>
      </x:c>
      <x:c r="H1505" t="s">
        <x:v>95</x:v>
      </x:c>
      <x:c r="I1505" s="6">
        <x:v>29.0371873823337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19.382</x:v>
      </x:c>
      <x:c r="S1505" s="8">
        <x:v>31975.1961254451</x:v>
      </x:c>
      <x:c r="T1505" s="12">
        <x:v>244835.496070344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97259</x:v>
      </x:c>
      <x:c r="B1506" s="1">
        <x:v>44754.6524484606</x:v>
      </x:c>
      <x:c r="C1506" s="6">
        <x:v>25.068205125</x:v>
      </x:c>
      <x:c r="D1506" s="14" t="s">
        <x:v>92</x:v>
      </x:c>
      <x:c r="E1506" s="15">
        <x:v>44733.6652856481</x:v>
      </x:c>
      <x:c r="F1506" t="s">
        <x:v>97</x:v>
      </x:c>
      <x:c r="G1506" s="6">
        <x:v>117.789773974316</x:v>
      </x:c>
      <x:c r="H1506" t="s">
        <x:v>95</x:v>
      </x:c>
      <x:c r="I1506" s="6">
        <x:v>29.0433308420761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19.375</x:v>
      </x:c>
      <x:c r="S1506" s="8">
        <x:v>31971.4667060786</x:v>
      </x:c>
      <x:c r="T1506" s="12">
        <x:v>244841.807551196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97263</x:v>
      </x:c>
      <x:c r="B1507" s="1">
        <x:v>44754.6524596065</x:v>
      </x:c>
      <x:c r="C1507" s="6">
        <x:v>25.0842638466667</x:v>
      </x:c>
      <x:c r="D1507" s="14" t="s">
        <x:v>92</x:v>
      </x:c>
      <x:c r="E1507" s="15">
        <x:v>44733.6652856481</x:v>
      </x:c>
      <x:c r="F1507" t="s">
        <x:v>97</x:v>
      </x:c>
      <x:c r="G1507" s="6">
        <x:v>117.714071077711</x:v>
      </x:c>
      <x:c r="H1507" t="s">
        <x:v>95</x:v>
      </x:c>
      <x:c r="I1507" s="6">
        <x:v>29.0433308420761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19.382</x:v>
      </x:c>
      <x:c r="S1507" s="8">
        <x:v>31979.204473607</x:v>
      </x:c>
      <x:c r="T1507" s="12">
        <x:v>244836.083834355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97269</x:v>
      </x:c>
      <x:c r="B1508" s="1">
        <x:v>44754.6524712963</x:v>
      </x:c>
      <x:c r="C1508" s="6">
        <x:v>25.1010795083333</x:v>
      </x:c>
      <x:c r="D1508" s="14" t="s">
        <x:v>92</x:v>
      </x:c>
      <x:c r="E1508" s="15">
        <x:v>44733.6652856481</x:v>
      </x:c>
      <x:c r="F1508" t="s">
        <x:v>97</x:v>
      </x:c>
      <x:c r="G1508" s="6">
        <x:v>117.778955344708</x:v>
      </x:c>
      <x:c r="H1508" t="s">
        <x:v>95</x:v>
      </x:c>
      <x:c r="I1508" s="6">
        <x:v>29.0433308420761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19.376</x:v>
      </x:c>
      <x:c r="S1508" s="8">
        <x:v>31971.5896794558</x:v>
      </x:c>
      <x:c r="T1508" s="12">
        <x:v>244839.363080615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97278</x:v>
      </x:c>
      <x:c r="B1509" s="1">
        <x:v>44754.6524829861</x:v>
      </x:c>
      <x:c r="C1509" s="6">
        <x:v>25.1179380366667</x:v>
      </x:c>
      <x:c r="D1509" s="14" t="s">
        <x:v>92</x:v>
      </x:c>
      <x:c r="E1509" s="15">
        <x:v>44733.6652856481</x:v>
      </x:c>
      <x:c r="F1509" t="s">
        <x:v>97</x:v>
      </x:c>
      <x:c r="G1509" s="6">
        <x:v>117.681646619797</x:v>
      </x:c>
      <x:c r="H1509" t="s">
        <x:v>95</x:v>
      </x:c>
      <x:c r="I1509" s="6">
        <x:v>29.0433308420761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19.385</x:v>
      </x:c>
      <x:c r="S1509" s="8">
        <x:v>31964.5907351214</x:v>
      </x:c>
      <x:c r="T1509" s="12">
        <x:v>244844.953026052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97284</x:v>
      </x:c>
      <x:c r="B1510" s="1">
        <x:v>44754.6524947569</x:v>
      </x:c>
      <x:c r="C1510" s="6">
        <x:v>25.1348808016667</x:v>
      </x:c>
      <x:c r="D1510" s="14" t="s">
        <x:v>92</x:v>
      </x:c>
      <x:c r="E1510" s="15">
        <x:v>44733.6652856481</x:v>
      </x:c>
      <x:c r="F1510" t="s">
        <x:v>97</x:v>
      </x:c>
      <x:c r="G1510" s="6">
        <x:v>117.689203749581</x:v>
      </x:c>
      <x:c r="H1510" t="s">
        <x:v>95</x:v>
      </x:c>
      <x:c r="I1510" s="6">
        <x:v>29.0371873823337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19.385</x:v>
      </x:c>
      <x:c r="S1510" s="8">
        <x:v>31973.5169229312</x:v>
      </x:c>
      <x:c r="T1510" s="12">
        <x:v>244850.62143718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97285</x:v>
      </x:c>
      <x:c r="B1511" s="1">
        <x:v>44754.6525058681</x:v>
      </x:c>
      <x:c r="C1511" s="6">
        <x:v>25.15086173</x:v>
      </x:c>
      <x:c r="D1511" s="14" t="s">
        <x:v>92</x:v>
      </x:c>
      <x:c r="E1511" s="15">
        <x:v>44733.6652856481</x:v>
      </x:c>
      <x:c r="F1511" t="s">
        <x:v>97</x:v>
      </x:c>
      <x:c r="G1511" s="6">
        <x:v>117.829803692082</x:v>
      </x:c>
      <x:c r="H1511" t="s">
        <x:v>95</x:v>
      </x:c>
      <x:c r="I1511" s="6">
        <x:v>29.0371873823337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19.372</x:v>
      </x:c>
      <x:c r="S1511" s="8">
        <x:v>31977.3459166255</x:v>
      </x:c>
      <x:c r="T1511" s="12">
        <x:v>244853.259950676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97294</x:v>
      </x:c>
      <x:c r="B1512" s="1">
        <x:v>44754.6525175116</x:v>
      </x:c>
      <x:c r="C1512" s="6">
        <x:v>25.1676691083333</x:v>
      </x:c>
      <x:c r="D1512" s="14" t="s">
        <x:v>92</x:v>
      </x:c>
      <x:c r="E1512" s="15">
        <x:v>44733.6652856481</x:v>
      </x:c>
      <x:c r="F1512" t="s">
        <x:v>97</x:v>
      </x:c>
      <x:c r="G1512" s="6">
        <x:v>117.754068522964</x:v>
      </x:c>
      <x:c r="H1512" t="s">
        <x:v>95</x:v>
      </x:c>
      <x:c r="I1512" s="6">
        <x:v>29.0371873823337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19.379</x:v>
      </x:c>
      <x:c r="S1512" s="8">
        <x:v>31964.6121103334</x:v>
      </x:c>
      <x:c r="T1512" s="12">
        <x:v>244841.755871651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97302</x:v>
      </x:c>
      <x:c r="B1513" s="1">
        <x:v>44754.6525292477</x:v>
      </x:c>
      <x:c r="C1513" s="6">
        <x:v>25.18453862</x:v>
      </x:c>
      <x:c r="D1513" s="14" t="s">
        <x:v>92</x:v>
      </x:c>
      <x:c r="E1513" s="15">
        <x:v>44733.6652856481</x:v>
      </x:c>
      <x:c r="F1513" t="s">
        <x:v>97</x:v>
      </x:c>
      <x:c r="G1513" s="6">
        <x:v>117.754068522964</x:v>
      </x:c>
      <x:c r="H1513" t="s">
        <x:v>95</x:v>
      </x:c>
      <x:c r="I1513" s="6">
        <x:v>29.0371873823337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19.379</x:v>
      </x:c>
      <x:c r="S1513" s="8">
        <x:v>31966.202266384</x:v>
      </x:c>
      <x:c r="T1513" s="12">
        <x:v>244847.370143579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97307</x:v>
      </x:c>
      <x:c r="B1514" s="1">
        <x:v>44754.6525409375</x:v>
      </x:c>
      <x:c r="C1514" s="6">
        <x:v>25.2013624583333</x:v>
      </x:c>
      <x:c r="D1514" s="14" t="s">
        <x:v>92</x:v>
      </x:c>
      <x:c r="E1514" s="15">
        <x:v>44733.6652856481</x:v>
      </x:c>
      <x:c r="F1514" t="s">
        <x:v>97</x:v>
      </x:c>
      <x:c r="G1514" s="6">
        <x:v>117.786518589288</x:v>
      </x:c>
      <x:c r="H1514" t="s">
        <x:v>95</x:v>
      </x:c>
      <x:c r="I1514" s="6">
        <x:v>29.0371873823337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19.376</x:v>
      </x:c>
      <x:c r="S1514" s="8">
        <x:v>31965.0036093012</x:v>
      </x:c>
      <x:c r="T1514" s="12">
        <x:v>244843.194769596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97313</x:v>
      </x:c>
      <x:c r="B1515" s="1">
        <x:v>44754.6525526273</x:v>
      </x:c>
      <x:c r="C1515" s="6">
        <x:v>25.2181873066667</x:v>
      </x:c>
      <x:c r="D1515" s="14" t="s">
        <x:v>92</x:v>
      </x:c>
      <x:c r="E1515" s="15">
        <x:v>44733.6652856481</x:v>
      </x:c>
      <x:c r="F1515" t="s">
        <x:v>97</x:v>
      </x:c>
      <x:c r="G1515" s="6">
        <x:v>117.754068522964</x:v>
      </x:c>
      <x:c r="H1515" t="s">
        <x:v>95</x:v>
      </x:c>
      <x:c r="I1515" s="6">
        <x:v>29.0371873823337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19.379</x:v>
      </x:c>
      <x:c r="S1515" s="8">
        <x:v>31971.2749074065</x:v>
      </x:c>
      <x:c r="T1515" s="12">
        <x:v>244839.926336188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97315</x:v>
      </x:c>
      <x:c r="B1516" s="1">
        <x:v>44754.6525637384</x:v>
      </x:c>
      <x:c r="C1516" s="6">
        <x:v>25.2341911283333</x:v>
      </x:c>
      <x:c r="D1516" s="14" t="s">
        <x:v>92</x:v>
      </x:c>
      <x:c r="E1516" s="15">
        <x:v>44733.6652856481</x:v>
      </x:c>
      <x:c r="F1516" t="s">
        <x:v>97</x:v>
      </x:c>
      <x:c r="G1516" s="6">
        <x:v>117.735693928043</x:v>
      </x:c>
      <x:c r="H1516" t="s">
        <x:v>95</x:v>
      </x:c>
      <x:c r="I1516" s="6">
        <x:v>29.0433308420761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19.38</x:v>
      </x:c>
      <x:c r="S1516" s="8">
        <x:v>31961.3484478737</x:v>
      </x:c>
      <x:c r="T1516" s="12">
        <x:v>244838.140726701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97321</x:v>
      </x:c>
      <x:c r="B1517" s="1">
        <x:v>44754.6525753819</x:v>
      </x:c>
      <x:c r="C1517" s="6">
        <x:v>25.2510013016667</x:v>
      </x:c>
      <x:c r="D1517" s="14" t="s">
        <x:v>92</x:v>
      </x:c>
      <x:c r="E1517" s="15">
        <x:v>44733.6652856481</x:v>
      </x:c>
      <x:c r="F1517" t="s">
        <x:v>97</x:v>
      </x:c>
      <x:c r="G1517" s="6">
        <x:v>117.800593914539</x:v>
      </x:c>
      <x:c r="H1517" t="s">
        <x:v>95</x:v>
      </x:c>
      <x:c r="I1517" s="6">
        <x:v>29.0433308420761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19.374</x:v>
      </x:c>
      <x:c r="S1517" s="8">
        <x:v>31964.7034241924</x:v>
      </x:c>
      <x:c r="T1517" s="12">
        <x:v>244842.972827342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97332</x:v>
      </x:c>
      <x:c r="B1518" s="1">
        <x:v>44754.6525871181</x:v>
      </x:c>
      <x:c r="C1518" s="6">
        <x:v>25.267841125</x:v>
      </x:c>
      <x:c r="D1518" s="14" t="s">
        <x:v>92</x:v>
      </x:c>
      <x:c r="E1518" s="15">
        <x:v>44733.6652856481</x:v>
      </x:c>
      <x:c r="F1518" t="s">
        <x:v>97</x:v>
      </x:c>
      <x:c r="G1518" s="6">
        <x:v>117.754068522964</x:v>
      </x:c>
      <x:c r="H1518" t="s">
        <x:v>95</x:v>
      </x:c>
      <x:c r="I1518" s="6">
        <x:v>29.0371873823337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19.379</x:v>
      </x:c>
      <x:c r="S1518" s="8">
        <x:v>31956.9061631022</x:v>
      </x:c>
      <x:c r="T1518" s="12">
        <x:v>244837.988877362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97337</x:v>
      </x:c>
      <x:c r="B1519" s="1">
        <x:v>44754.6525988426</x:v>
      </x:c>
      <x:c r="C1519" s="6">
        <x:v>25.2847497716667</x:v>
      </x:c>
      <x:c r="D1519" s="14" t="s">
        <x:v>92</x:v>
      </x:c>
      <x:c r="E1519" s="15">
        <x:v>44733.6652856481</x:v>
      </x:c>
      <x:c r="F1519" t="s">
        <x:v>97</x:v>
      </x:c>
      <x:c r="G1519" s="6">
        <x:v>117.724881848226</x:v>
      </x:c>
      <x:c r="H1519" t="s">
        <x:v>95</x:v>
      </x:c>
      <x:c r="I1519" s="6">
        <x:v>29.0433308420761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19.381</x:v>
      </x:c>
      <x:c r="S1519" s="8">
        <x:v>31964.923073702</x:v>
      </x:c>
      <x:c r="T1519" s="12">
        <x:v>244832.498712577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97343</x:v>
      </x:c>
      <x:c r="B1520" s="1">
        <x:v>44754.6526104977</x:v>
      </x:c>
      <x:c r="C1520" s="6">
        <x:v>25.3015541666667</x:v>
      </x:c>
      <x:c r="D1520" s="14" t="s">
        <x:v>92</x:v>
      </x:c>
      <x:c r="E1520" s="15">
        <x:v>44733.6652856481</x:v>
      </x:c>
      <x:c r="F1520" t="s">
        <x:v>97</x:v>
      </x:c>
      <x:c r="G1520" s="6">
        <x:v>117.786518589288</x:v>
      </x:c>
      <x:c r="H1520" t="s">
        <x:v>95</x:v>
      </x:c>
      <x:c r="I1520" s="6">
        <x:v>29.0371873823337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19.376</x:v>
      </x:c>
      <x:c r="S1520" s="8">
        <x:v>31966.8134037505</x:v>
      </x:c>
      <x:c r="T1520" s="12">
        <x:v>244849.188277085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97345</x:v>
      </x:c>
      <x:c r="B1521" s="1">
        <x:v>44754.6526216088</x:v>
      </x:c>
      <x:c r="C1521" s="6">
        <x:v>25.3175488416667</x:v>
      </x:c>
      <x:c r="D1521" s="14" t="s">
        <x:v>92</x:v>
      </x:c>
      <x:c r="E1521" s="15">
        <x:v>44733.6652856481</x:v>
      </x:c>
      <x:c r="F1521" t="s">
        <x:v>97</x:v>
      </x:c>
      <x:c r="G1521" s="6">
        <x:v>117.797337898725</x:v>
      </x:c>
      <x:c r="H1521" t="s">
        <x:v>95</x:v>
      </x:c>
      <x:c r="I1521" s="6">
        <x:v>29.0371873823337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19.375</x:v>
      </x:c>
      <x:c r="S1521" s="8">
        <x:v>31960.391740964</x:v>
      </x:c>
      <x:c r="T1521" s="12">
        <x:v>244835.885478516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97355</x:v>
      </x:c>
      <x:c r="B1522" s="1">
        <x:v>44754.6526332986</x:v>
      </x:c>
      <x:c r="C1522" s="6">
        <x:v>25.334384785</x:v>
      </x:c>
      <x:c r="D1522" s="14" t="s">
        <x:v>92</x:v>
      </x:c>
      <x:c r="E1522" s="15">
        <x:v>44733.6652856481</x:v>
      </x:c>
      <x:c r="F1522" t="s">
        <x:v>97</x:v>
      </x:c>
      <x:c r="G1522" s="6">
        <x:v>117.721630245028</x:v>
      </x:c>
      <x:c r="H1522" t="s">
        <x:v>95</x:v>
      </x:c>
      <x:c r="I1522" s="6">
        <x:v>29.0371873823337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19.382</x:v>
      </x:c>
      <x:c r="S1522" s="8">
        <x:v>31968.6809025116</x:v>
      </x:c>
      <x:c r="T1522" s="12">
        <x:v>244832.556084542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97361</x:v>
      </x:c>
      <x:c r="B1523" s="1">
        <x:v>44754.6526449884</x:v>
      </x:c>
      <x:c r="C1523" s="6">
        <x:v>25.3512076616667</x:v>
      </x:c>
      <x:c r="D1523" s="14" t="s">
        <x:v>92</x:v>
      </x:c>
      <x:c r="E1523" s="15">
        <x:v>44733.6652856481</x:v>
      </x:c>
      <x:c r="F1523" t="s">
        <x:v>97</x:v>
      </x:c>
      <x:c r="G1523" s="6">
        <x:v>117.70326161628</x:v>
      </x:c>
      <x:c r="H1523" t="s">
        <x:v>95</x:v>
      </x:c>
      <x:c r="I1523" s="6">
        <x:v>29.0433308420761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19.383</x:v>
      </x:c>
      <x:c r="S1523" s="8">
        <x:v>31966.0856964936</x:v>
      </x:c>
      <x:c r="T1523" s="12">
        <x:v>244841.829428083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97368</x:v>
      </x:c>
      <x:c r="B1524" s="1">
        <x:v>44754.6526566782</x:v>
      </x:c>
      <x:c r="C1524" s="6">
        <x:v>25.3680339483333</x:v>
      </x:c>
      <x:c r="D1524" s="14" t="s">
        <x:v>92</x:v>
      </x:c>
      <x:c r="E1524" s="15">
        <x:v>44733.6652856481</x:v>
      </x:c>
      <x:c r="F1524" t="s">
        <x:v>97</x:v>
      </x:c>
      <x:c r="G1524" s="6">
        <x:v>117.862281287607</x:v>
      </x:c>
      <x:c r="H1524" t="s">
        <x:v>95</x:v>
      </x:c>
      <x:c r="I1524" s="6">
        <x:v>29.0371873823337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19.369</x:v>
      </x:c>
      <x:c r="S1524" s="8">
        <x:v>31970.8706024172</x:v>
      </x:c>
      <x:c r="T1524" s="12">
        <x:v>244834.011230581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97370</x:v>
      </x:c>
      <x:c r="B1525" s="1">
        <x:v>44754.6526683681</x:v>
      </x:c>
      <x:c r="C1525" s="6">
        <x:v>25.384887525</x:v>
      </x:c>
      <x:c r="D1525" s="14" t="s">
        <x:v>92</x:v>
      </x:c>
      <x:c r="E1525" s="15">
        <x:v>44733.6652856481</x:v>
      </x:c>
      <x:c r="F1525" t="s">
        <x:v>97</x:v>
      </x:c>
      <x:c r="G1525" s="6">
        <x:v>117.808158518857</x:v>
      </x:c>
      <x:c r="H1525" t="s">
        <x:v>95</x:v>
      </x:c>
      <x:c r="I1525" s="6">
        <x:v>29.0371873823337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19.374</x:v>
      </x:c>
      <x:c r="S1525" s="8">
        <x:v>31962.8617964788</x:v>
      </x:c>
      <x:c r="T1525" s="12">
        <x:v>244838.619419627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97376</x:v>
      </x:c>
      <x:c r="B1526" s="1">
        <x:v>44754.6526794792</x:v>
      </x:c>
      <x:c r="C1526" s="6">
        <x:v>25.4008659233333</x:v>
      </x:c>
      <x:c r="D1526" s="14" t="s">
        <x:v>92</x:v>
      </x:c>
      <x:c r="E1526" s="15">
        <x:v>44733.6652856481</x:v>
      </x:c>
      <x:c r="F1526" t="s">
        <x:v>97</x:v>
      </x:c>
      <x:c r="G1526" s="6">
        <x:v>117.797337898725</x:v>
      </x:c>
      <x:c r="H1526" t="s">
        <x:v>95</x:v>
      </x:c>
      <x:c r="I1526" s="6">
        <x:v>29.0371873823337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19.375</x:v>
      </x:c>
      <x:c r="S1526" s="8">
        <x:v>31961.8530318256</x:v>
      </x:c>
      <x:c r="T1526" s="12">
        <x:v>244840.27309521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97384</x:v>
      </x:c>
      <x:c r="B1527" s="1">
        <x:v>44754.6526912847</x:v>
      </x:c>
      <x:c r="C1527" s="6">
        <x:v>25.417869075</x:v>
      </x:c>
      <x:c r="D1527" s="14" t="s">
        <x:v>92</x:v>
      </x:c>
      <x:c r="E1527" s="15">
        <x:v>44733.6652856481</x:v>
      </x:c>
      <x:c r="F1527" t="s">
        <x:v>97</x:v>
      </x:c>
      <x:c r="G1527" s="6">
        <x:v>117.714071077711</x:v>
      </x:c>
      <x:c r="H1527" t="s">
        <x:v>95</x:v>
      </x:c>
      <x:c r="I1527" s="6">
        <x:v>29.0433308420761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19.382</x:v>
      </x:c>
      <x:c r="S1527" s="8">
        <x:v>31964.8821113641</x:v>
      </x:c>
      <x:c r="T1527" s="12">
        <x:v>244846.744550903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97391</x:v>
      </x:c>
      <x:c r="B1528" s="1">
        <x:v>44754.6527030093</x:v>
      </x:c>
      <x:c r="C1528" s="6">
        <x:v>25.434777835</x:v>
      </x:c>
      <x:c r="D1528" s="14" t="s">
        <x:v>92</x:v>
      </x:c>
      <x:c r="E1528" s="15">
        <x:v>44733.6652856481</x:v>
      </x:c>
      <x:c r="F1528" t="s">
        <x:v>97</x:v>
      </x:c>
      <x:c r="G1528" s="6">
        <x:v>117.840628245613</x:v>
      </x:c>
      <x:c r="H1528" t="s">
        <x:v>95</x:v>
      </x:c>
      <x:c r="I1528" s="6">
        <x:v>29.0371873823337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19.371</x:v>
      </x:c>
      <x:c r="S1528" s="8">
        <x:v>31964.1447277492</x:v>
      </x:c>
      <x:c r="T1528" s="12">
        <x:v>244848.371743931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97394</x:v>
      </x:c>
      <x:c r="B1529" s="1">
        <x:v>44754.6527141551</x:v>
      </x:c>
      <x:c r="C1529" s="6">
        <x:v>25.4508050266667</x:v>
      </x:c>
      <x:c r="D1529" s="14" t="s">
        <x:v>92</x:v>
      </x:c>
      <x:c r="E1529" s="15">
        <x:v>44733.6652856481</x:v>
      </x:c>
      <x:c r="F1529" t="s">
        <x:v>97</x:v>
      </x:c>
      <x:c r="G1529" s="6">
        <x:v>117.700011272595</x:v>
      </x:c>
      <x:c r="H1529" t="s">
        <x:v>95</x:v>
      </x:c>
      <x:c r="I1529" s="6">
        <x:v>29.0371873823337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19.384</x:v>
      </x:c>
      <x:c r="S1529" s="8">
        <x:v>31965.9596477628</x:v>
      </x:c>
      <x:c r="T1529" s="12">
        <x:v>244845.529559524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97399</x:v>
      </x:c>
      <x:c r="B1530" s="1">
        <x:v>44754.6527259259</x:v>
      </x:c>
      <x:c r="C1530" s="6">
        <x:v>25.4677394433333</x:v>
      </x:c>
      <x:c r="D1530" s="14" t="s">
        <x:v>92</x:v>
      </x:c>
      <x:c r="E1530" s="15">
        <x:v>44733.6652856481</x:v>
      </x:c>
      <x:c r="F1530" t="s">
        <x:v>97</x:v>
      </x:c>
      <x:c r="G1530" s="6">
        <x:v>117.818980449903</x:v>
      </x:c>
      <x:c r="H1530" t="s">
        <x:v>95</x:v>
      </x:c>
      <x:c r="I1530" s="6">
        <x:v>29.0371873823337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19.373</x:v>
      </x:c>
      <x:c r="S1530" s="8">
        <x:v>31966.1396516115</x:v>
      </x:c>
      <x:c r="T1530" s="12">
        <x:v>244835.579604871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97407</x:v>
      </x:c>
      <x:c r="B1531" s="1">
        <x:v>44754.6527376968</x:v>
      </x:c>
      <x:c r="C1531" s="6">
        <x:v>25.4847010433333</x:v>
      </x:c>
      <x:c r="D1531" s="14" t="s">
        <x:v>92</x:v>
      </x:c>
      <x:c r="E1531" s="15">
        <x:v>44733.6652856481</x:v>
      </x:c>
      <x:c r="F1531" t="s">
        <x:v>97</x:v>
      </x:c>
      <x:c r="G1531" s="6">
        <x:v>117.811415165594</x:v>
      </x:c>
      <x:c r="H1531" t="s">
        <x:v>95</x:v>
      </x:c>
      <x:c r="I1531" s="6">
        <x:v>29.0433308420761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19.373</x:v>
      </x:c>
      <x:c r="S1531" s="8">
        <x:v>31965.3337058779</x:v>
      </x:c>
      <x:c r="T1531" s="12">
        <x:v>244843.712494969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97414</x:v>
      </x:c>
      <x:c r="B1532" s="1">
        <x:v>44754.6527494213</x:v>
      </x:c>
      <x:c r="C1532" s="6">
        <x:v>25.5015915083333</x:v>
      </x:c>
      <x:c r="D1532" s="14" t="s">
        <x:v>92</x:v>
      </x:c>
      <x:c r="E1532" s="15">
        <x:v>44733.6652856481</x:v>
      </x:c>
      <x:c r="F1532" t="s">
        <x:v>97</x:v>
      </x:c>
      <x:c r="G1532" s="6">
        <x:v>117.746507317382</x:v>
      </x:c>
      <x:c r="H1532" t="s">
        <x:v>95</x:v>
      </x:c>
      <x:c r="I1532" s="6">
        <x:v>29.0433308420761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19.379</x:v>
      </x:c>
      <x:c r="S1532" s="8">
        <x:v>31966.2083389267</x:v>
      </x:c>
      <x:c r="T1532" s="12">
        <x:v>244845.664330474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97421</x:v>
      </x:c>
      <x:c r="B1533" s="1">
        <x:v>44754.6527605671</x:v>
      </x:c>
      <x:c r="C1533" s="6">
        <x:v>25.5176442183333</x:v>
      </x:c>
      <x:c r="D1533" s="14" t="s">
        <x:v>92</x:v>
      </x:c>
      <x:c r="E1533" s="15">
        <x:v>44733.6652856481</x:v>
      </x:c>
      <x:c r="F1533" t="s">
        <x:v>97</x:v>
      </x:c>
      <x:c r="G1533" s="6">
        <x:v>117.743254454123</x:v>
      </x:c>
      <x:c r="H1533" t="s">
        <x:v>95</x:v>
      </x:c>
      <x:c r="I1533" s="6">
        <x:v>29.0371873823337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19.38</x:v>
      </x:c>
      <x:c r="S1533" s="8">
        <x:v>31963.1553194949</x:v>
      </x:c>
      <x:c r="T1533" s="12">
        <x:v>244830.573543369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97428</x:v>
      </x:c>
      <x:c r="B1534" s="1">
        <x:v>44754.6527722222</x:v>
      </x:c>
      <x:c r="C1534" s="6">
        <x:v>25.5344436933333</x:v>
      </x:c>
      <x:c r="D1534" s="14" t="s">
        <x:v>92</x:v>
      </x:c>
      <x:c r="E1534" s="15">
        <x:v>44733.6652856481</x:v>
      </x:c>
      <x:c r="F1534" t="s">
        <x:v>97</x:v>
      </x:c>
      <x:c r="G1534" s="6">
        <x:v>117.660036857031</x:v>
      </x:c>
      <x:c r="H1534" t="s">
        <x:v>95</x:v>
      </x:c>
      <x:c r="I1534" s="6">
        <x:v>29.0433308420761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19.387</x:v>
      </x:c>
      <x:c r="S1534" s="8">
        <x:v>31970.7375304355</x:v>
      </x:c>
      <x:c r="T1534" s="12">
        <x:v>244836.511836346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97430</x:v>
      </x:c>
      <x:c r="B1535" s="1">
        <x:v>44754.6527838773</x:v>
      </x:c>
      <x:c r="C1535" s="6">
        <x:v>25.5512358316667</x:v>
      </x:c>
      <x:c r="D1535" s="14" t="s">
        <x:v>92</x:v>
      </x:c>
      <x:c r="E1535" s="15">
        <x:v>44733.6652856481</x:v>
      </x:c>
      <x:c r="F1535" t="s">
        <x:v>97</x:v>
      </x:c>
      <x:c r="G1535" s="6">
        <x:v>117.8222377277</x:v>
      </x:c>
      <x:c r="H1535" t="s">
        <x:v>95</x:v>
      </x:c>
      <x:c r="I1535" s="6">
        <x:v>29.0433308420761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19.372</x:v>
      </x:c>
      <x:c r="S1535" s="8">
        <x:v>31968.1191666312</x:v>
      </x:c>
      <x:c r="T1535" s="12">
        <x:v>244835.964640221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97439</x:v>
      </x:c>
      <x:c r="B1536" s="1">
        <x:v>44754.6527956018</x:v>
      </x:c>
      <x:c r="C1536" s="6">
        <x:v>25.56809474</x:v>
      </x:c>
      <x:c r="D1536" s="14" t="s">
        <x:v>92</x:v>
      </x:c>
      <x:c r="E1536" s="15">
        <x:v>44733.6652856481</x:v>
      </x:c>
      <x:c r="F1536" t="s">
        <x:v>97</x:v>
      </x:c>
      <x:c r="G1536" s="6">
        <x:v>117.743254454123</x:v>
      </x:c>
      <x:c r="H1536" t="s">
        <x:v>95</x:v>
      </x:c>
      <x:c r="I1536" s="6">
        <x:v>29.0371873823337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19.38</x:v>
      </x:c>
      <x:c r="S1536" s="8">
        <x:v>31960.8560640796</x:v>
      </x:c>
      <x:c r="T1536" s="12">
        <x:v>244836.731001757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97446</x:v>
      </x:c>
      <x:c r="B1537" s="1">
        <x:v>44754.6528072917</x:v>
      </x:c>
      <x:c r="C1537" s="6">
        <x:v>25.5849506916667</x:v>
      </x:c>
      <x:c r="D1537" s="14" t="s">
        <x:v>92</x:v>
      </x:c>
      <x:c r="E1537" s="15">
        <x:v>44733.6652856481</x:v>
      </x:c>
      <x:c r="F1537" t="s">
        <x:v>97</x:v>
      </x:c>
      <x:c r="G1537" s="6">
        <x:v>117.667592628864</x:v>
      </x:c>
      <x:c r="H1537" t="s">
        <x:v>95</x:v>
      </x:c>
      <x:c r="I1537" s="6">
        <x:v>29.0371873823337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19.387</x:v>
      </x:c>
      <x:c r="S1537" s="8">
        <x:v>31966.2922065651</x:v>
      </x:c>
      <x:c r="T1537" s="12">
        <x:v>244836.198794213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97451</x:v>
      </x:c>
      <x:c r="B1538" s="1">
        <x:v>44754.6528184375</x:v>
      </x:c>
      <x:c r="C1538" s="6">
        <x:v>25.6009757666667</x:v>
      </x:c>
      <x:c r="D1538" s="14" t="s">
        <x:v>92</x:v>
      </x:c>
      <x:c r="E1538" s="15">
        <x:v>44733.6652856481</x:v>
      </x:c>
      <x:c r="F1538" t="s">
        <x:v>97</x:v>
      </x:c>
      <x:c r="G1538" s="6">
        <x:v>117.735693928043</x:v>
      </x:c>
      <x:c r="H1538" t="s">
        <x:v>95</x:v>
      </x:c>
      <x:c r="I1538" s="6">
        <x:v>29.0433308420761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19.38</x:v>
      </x:c>
      <x:c r="S1538" s="8">
        <x:v>31969.0838574255</x:v>
      </x:c>
      <x:c r="T1538" s="12">
        <x:v>244828.712849086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97458</x:v>
      </x:c>
      <x:c r="B1539" s="1">
        <x:v>44754.6528300926</x:v>
      </x:c>
      <x:c r="C1539" s="6">
        <x:v>25.61776548</x:v>
      </x:c>
      <x:c r="D1539" s="14" t="s">
        <x:v>92</x:v>
      </x:c>
      <x:c r="E1539" s="15">
        <x:v>44733.6652856481</x:v>
      </x:c>
      <x:c r="F1539" t="s">
        <x:v>97</x:v>
      </x:c>
      <x:c r="G1539" s="6">
        <x:v>117.735693928043</x:v>
      </x:c>
      <x:c r="H1539" t="s">
        <x:v>95</x:v>
      </x:c>
      <x:c r="I1539" s="6">
        <x:v>29.0433308420761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19.38</x:v>
      </x:c>
      <x:c r="S1539" s="8">
        <x:v>31969.2150031436</x:v>
      </x:c>
      <x:c r="T1539" s="12">
        <x:v>244838.63039864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97459</x:v>
      </x:c>
      <x:c r="B1540" s="1">
        <x:v>44754.6528417477</x:v>
      </x:c>
      <x:c r="C1540" s="6">
        <x:v>25.634543475</x:v>
      </x:c>
      <x:c r="D1540" s="14" t="s">
        <x:v>92</x:v>
      </x:c>
      <x:c r="E1540" s="15">
        <x:v>44733.6652856481</x:v>
      </x:c>
      <x:c r="F1540" t="s">
        <x:v>97</x:v>
      </x:c>
      <x:c r="G1540" s="6">
        <x:v>117.743254454123</x:v>
      </x:c>
      <x:c r="H1540" t="s">
        <x:v>95</x:v>
      </x:c>
      <x:c r="I1540" s="6">
        <x:v>29.0371873823337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19.38</x:v>
      </x:c>
      <x:c r="S1540" s="8">
        <x:v>31959.8121313134</x:v>
      </x:c>
      <x:c r="T1540" s="12">
        <x:v>244829.924246443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97466</x:v>
      </x:c>
      <x:c r="B1541" s="1">
        <x:v>44754.6528534375</x:v>
      </x:c>
      <x:c r="C1541" s="6">
        <x:v>25.6513827883333</x:v>
      </x:c>
      <x:c r="D1541" s="14" t="s">
        <x:v>92</x:v>
      </x:c>
      <x:c r="E1541" s="15">
        <x:v>44733.6652856481</x:v>
      </x:c>
      <x:c r="F1541" t="s">
        <x:v>97</x:v>
      </x:c>
      <x:c r="G1541" s="6">
        <x:v>117.75732201646</x:v>
      </x:c>
      <x:c r="H1541" t="s">
        <x:v>95</x:v>
      </x:c>
      <x:c r="I1541" s="6">
        <x:v>29.0433308420761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19.378</x:v>
      </x:c>
      <x:c r="S1541" s="8">
        <x:v>31973.0596190104</x:v>
      </x:c>
      <x:c r="T1541" s="12">
        <x:v>244839.933527737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97474</x:v>
      </x:c>
      <x:c r="B1542" s="1">
        <x:v>44754.652865162</x:v>
      </x:c>
      <x:c r="C1542" s="6">
        <x:v>25.668249795</x:v>
      </x:c>
      <x:c r="D1542" s="14" t="s">
        <x:v>92</x:v>
      </x:c>
      <x:c r="E1542" s="15">
        <x:v>44733.6652856481</x:v>
      </x:c>
      <x:c r="F1542" t="s">
        <x:v>97</x:v>
      </x:c>
      <x:c r="G1542" s="6">
        <x:v>117.803850664982</x:v>
      </x:c>
      <x:c r="H1542" t="s">
        <x:v>95</x:v>
      </x:c>
      <x:c r="I1542" s="6">
        <x:v>29.0494743130685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19.373</x:v>
      </x:c>
      <x:c r="S1542" s="8">
        <x:v>31971.2958700498</x:v>
      </x:c>
      <x:c r="T1542" s="12">
        <x:v>244826.900511788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97479</x:v>
      </x:c>
      <x:c r="B1543" s="1">
        <x:v>44754.6528762731</x:v>
      </x:c>
      <x:c r="C1543" s="6">
        <x:v>25.6842413583333</x:v>
      </x:c>
      <x:c r="D1543" s="14" t="s">
        <x:v>92</x:v>
      </x:c>
      <x:c r="E1543" s="15">
        <x:v>44733.6652856481</x:v>
      </x:c>
      <x:c r="F1543" t="s">
        <x:v>97</x:v>
      </x:c>
      <x:c r="G1543" s="6">
        <x:v>117.738946895072</x:v>
      </x:c>
      <x:c r="H1543" t="s">
        <x:v>95</x:v>
      </x:c>
      <x:c r="I1543" s="6">
        <x:v>29.0494743130685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19.379</x:v>
      </x:c>
      <x:c r="S1543" s="8">
        <x:v>31971.0989390518</x:v>
      </x:c>
      <x:c r="T1543" s="12">
        <x:v>244834.111394716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97486</x:v>
      </x:c>
      <x:c r="B1544" s="1">
        <x:v>44754.6528877662</x:v>
      </x:c>
      <x:c r="C1544" s="6">
        <x:v>25.70082628</x:v>
      </x:c>
      <x:c r="D1544" s="14" t="s">
        <x:v>92</x:v>
      </x:c>
      <x:c r="E1544" s="15">
        <x:v>44733.6652856481</x:v>
      </x:c>
      <x:c r="F1544" t="s">
        <x:v>97</x:v>
      </x:c>
      <x:c r="G1544" s="6">
        <x:v>117.768138025496</x:v>
      </x:c>
      <x:c r="H1544" t="s">
        <x:v>95</x:v>
      </x:c>
      <x:c r="I1544" s="6">
        <x:v>29.0433308420761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19.377</x:v>
      </x:c>
      <x:c r="S1544" s="8">
        <x:v>31962.9477410027</x:v>
      </x:c>
      <x:c r="T1544" s="12">
        <x:v>244826.93029974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97492</x:v>
      </x:c>
      <x:c r="B1545" s="1">
        <x:v>44754.652899456</x:v>
      </x:c>
      <x:c r="C1545" s="6">
        <x:v>25.717642805</x:v>
      </x:c>
      <x:c r="D1545" s="14" t="s">
        <x:v>92</x:v>
      </x:c>
      <x:c r="E1545" s="15">
        <x:v>44733.6652856481</x:v>
      </x:c>
      <x:c r="F1545" t="s">
        <x:v>97</x:v>
      </x:c>
      <x:c r="G1545" s="6">
        <x:v>117.714071077711</x:v>
      </x:c>
      <x:c r="H1545" t="s">
        <x:v>95</x:v>
      </x:c>
      <x:c r="I1545" s="6">
        <x:v>29.0433308420761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19.382</x:v>
      </x:c>
      <x:c r="S1545" s="8">
        <x:v>31970.9445504096</x:v>
      </x:c>
      <x:c r="T1545" s="12">
        <x:v>244833.084234773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97498</x:v>
      </x:c>
      <x:c r="B1546" s="1">
        <x:v>44754.6529111458</x:v>
      </x:c>
      <x:c r="C1546" s="6">
        <x:v>25.7345054716667</x:v>
      </x:c>
      <x:c r="D1546" s="14" t="s">
        <x:v>92</x:v>
      </x:c>
      <x:c r="E1546" s="15">
        <x:v>44733.6652856481</x:v>
      </x:c>
      <x:c r="F1546" t="s">
        <x:v>97</x:v>
      </x:c>
      <x:c r="G1546" s="6">
        <x:v>117.811415165594</x:v>
      </x:c>
      <x:c r="H1546" t="s">
        <x:v>95</x:v>
      </x:c>
      <x:c r="I1546" s="6">
        <x:v>29.0433308420761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19.373</x:v>
      </x:c>
      <x:c r="S1546" s="8">
        <x:v>31971.3453598713</x:v>
      </x:c>
      <x:c r="T1546" s="12">
        <x:v>244828.347187781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97503</x:v>
      </x:c>
      <x:c r="B1547" s="1">
        <x:v>44754.6529228356</x:v>
      </x:c>
      <x:c r="C1547" s="6">
        <x:v>25.751309625</x:v>
      </x:c>
      <x:c r="D1547" s="14" t="s">
        <x:v>92</x:v>
      </x:c>
      <x:c r="E1547" s="15">
        <x:v>44733.6652856481</x:v>
      </x:c>
      <x:c r="F1547" t="s">
        <x:v>97</x:v>
      </x:c>
      <x:c r="G1547" s="6">
        <x:v>117.800593914539</x:v>
      </x:c>
      <x:c r="H1547" t="s">
        <x:v>95</x:v>
      </x:c>
      <x:c r="I1547" s="6">
        <x:v>29.0433308420761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19.374</x:v>
      </x:c>
      <x:c r="S1547" s="8">
        <x:v>31960.286855761</x:v>
      </x:c>
      <x:c r="T1547" s="12">
        <x:v>244831.637540482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97509</x:v>
      </x:c>
      <x:c r="B1548" s="1">
        <x:v>44754.6529345718</x:v>
      </x:c>
      <x:c r="C1548" s="6">
        <x:v>25.768203905</x:v>
      </x:c>
      <x:c r="D1548" s="14" t="s">
        <x:v>92</x:v>
      </x:c>
      <x:c r="E1548" s="15">
        <x:v>44733.6652856481</x:v>
      </x:c>
      <x:c r="F1548" t="s">
        <x:v>97</x:v>
      </x:c>
      <x:c r="G1548" s="6">
        <x:v>117.793030093848</x:v>
      </x:c>
      <x:c r="H1548" t="s">
        <x:v>95</x:v>
      </x:c>
      <x:c r="I1548" s="6">
        <x:v>29.0494743130685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19.374</x:v>
      </x:c>
      <x:c r="S1548" s="8">
        <x:v>31966.2391807295</x:v>
      </x:c>
      <x:c r="T1548" s="12">
        <x:v>244835.346858929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97516</x:v>
      </x:c>
      <x:c r="B1549" s="1">
        <x:v>44754.6529456829</x:v>
      </x:c>
      <x:c r="C1549" s="6">
        <x:v>25.7841814233333</x:v>
      </x:c>
      <x:c r="D1549" s="14" t="s">
        <x:v>92</x:v>
      </x:c>
      <x:c r="E1549" s="15">
        <x:v>44733.6652856481</x:v>
      </x:c>
      <x:c r="F1549" t="s">
        <x:v>97</x:v>
      </x:c>
      <x:c r="G1549" s="6">
        <x:v>117.775700590328</x:v>
      </x:c>
      <x:c r="H1549" t="s">
        <x:v>95</x:v>
      </x:c>
      <x:c r="I1549" s="6">
        <x:v>29.0371873823337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19.377</x:v>
      </x:c>
      <x:c r="S1549" s="8">
        <x:v>31971.3892988324</x:v>
      </x:c>
      <x:c r="T1549" s="12">
        <x:v>244832.563471433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97520</x:v>
      </x:c>
      <x:c r="B1550" s="1">
        <x:v>44754.6529573264</x:v>
      </x:c>
      <x:c r="C1550" s="6">
        <x:v>25.80100156</x:v>
      </x:c>
      <x:c r="D1550" s="14" t="s">
        <x:v>92</x:v>
      </x:c>
      <x:c r="E1550" s="15">
        <x:v>44733.6652856481</x:v>
      </x:c>
      <x:c r="F1550" t="s">
        <x:v>97</x:v>
      </x:c>
      <x:c r="G1550" s="6">
        <x:v>117.814672547087</x:v>
      </x:c>
      <x:c r="H1550" t="s">
        <x:v>95</x:v>
      </x:c>
      <x:c r="I1550" s="6">
        <x:v>29.0494743130685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19.372</x:v>
      </x:c>
      <x:c r="S1550" s="8">
        <x:v>31971.4236131049</x:v>
      </x:c>
      <x:c r="T1550" s="12">
        <x:v>244840.5354727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97528</x:v>
      </x:c>
      <x:c r="B1551" s="1">
        <x:v>44754.6529690625</x:v>
      </x:c>
      <x:c r="C1551" s="6">
        <x:v>25.81787133</x:v>
      </x:c>
      <x:c r="D1551" s="14" t="s">
        <x:v>92</x:v>
      </x:c>
      <x:c r="E1551" s="15">
        <x:v>44733.6652856481</x:v>
      </x:c>
      <x:c r="F1551" t="s">
        <x:v>97</x:v>
      </x:c>
      <x:c r="G1551" s="6">
        <x:v>117.778955344708</x:v>
      </x:c>
      <x:c r="H1551" t="s">
        <x:v>95</x:v>
      </x:c>
      <x:c r="I1551" s="6">
        <x:v>29.0433308420761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19.376</x:v>
      </x:c>
      <x:c r="S1551" s="8">
        <x:v>31964.5681199179</x:v>
      </x:c>
      <x:c r="T1551" s="12">
        <x:v>244831.130787918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97535</x:v>
      </x:c>
      <x:c r="B1552" s="1">
        <x:v>44754.6529807523</x:v>
      </x:c>
      <x:c r="C1552" s="6">
        <x:v>25.8347330433333</x:v>
      </x:c>
      <x:c r="D1552" s="14" t="s">
        <x:v>92</x:v>
      </x:c>
      <x:c r="E1552" s="15">
        <x:v>44733.6652856481</x:v>
      </x:c>
      <x:c r="F1552" t="s">
        <x:v>97</x:v>
      </x:c>
      <x:c r="G1552" s="6">
        <x:v>117.749760914637</x:v>
      </x:c>
      <x:c r="H1552" t="s">
        <x:v>95</x:v>
      </x:c>
      <x:c r="I1552" s="6">
        <x:v>29.0494743130685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19.378</x:v>
      </x:c>
      <x:c r="S1552" s="8">
        <x:v>31965.6766658289</x:v>
      </x:c>
      <x:c r="T1552" s="12">
        <x:v>244833.066069666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97539</x:v>
      </x:c>
      <x:c r="B1553" s="1">
        <x:v>44754.6529919329</x:v>
      </x:c>
      <x:c r="C1553" s="6">
        <x:v>25.85079158</x:v>
      </x:c>
      <x:c r="D1553" s="14" t="s">
        <x:v>92</x:v>
      </x:c>
      <x:c r="E1553" s="15">
        <x:v>44733.6652856481</x:v>
      </x:c>
      <x:c r="F1553" t="s">
        <x:v>97</x:v>
      </x:c>
      <x:c r="G1553" s="6">
        <x:v>117.74220059603</x:v>
      </x:c>
      <x:c r="H1553" t="s">
        <x:v>95</x:v>
      </x:c>
      <x:c r="I1553" s="6">
        <x:v>29.0556177953113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19.378</x:v>
      </x:c>
      <x:c r="S1553" s="8">
        <x:v>31968.243486282</x:v>
      </x:c>
      <x:c r="T1553" s="12">
        <x:v>244826.711338444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97545</x:v>
      </x:c>
      <x:c r="B1554" s="1">
        <x:v>44754.653003669</x:v>
      </x:c>
      <x:c r="C1554" s="6">
        <x:v>25.8676876216667</x:v>
      </x:c>
      <x:c r="D1554" s="14" t="s">
        <x:v>92</x:v>
      </x:c>
      <x:c r="E1554" s="15">
        <x:v>44733.6652856481</x:v>
      </x:c>
      <x:c r="F1554" t="s">
        <x:v>97</x:v>
      </x:c>
      <x:c r="G1554" s="6">
        <x:v>117.74220059603</x:v>
      </x:c>
      <x:c r="H1554" t="s">
        <x:v>95</x:v>
      </x:c>
      <x:c r="I1554" s="6">
        <x:v>29.0556177953113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19.378</x:v>
      </x:c>
      <x:c r="S1554" s="8">
        <x:v>31969.6659542722</x:v>
      </x:c>
      <x:c r="T1554" s="12">
        <x:v>244832.440595729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97551</x:v>
      </x:c>
      <x:c r="B1555" s="1">
        <x:v>44754.6530153935</x:v>
      </x:c>
      <x:c r="C1555" s="6">
        <x:v>25.8846161066667</x:v>
      </x:c>
      <x:c r="D1555" s="14" t="s">
        <x:v>92</x:v>
      </x:c>
      <x:c r="E1555" s="15">
        <x:v>44733.6652856481</x:v>
      </x:c>
      <x:c r="F1555" t="s">
        <x:v>97</x:v>
      </x:c>
      <x:c r="G1555" s="6">
        <x:v>117.7173227847</x:v>
      </x:c>
      <x:c r="H1555" t="s">
        <x:v>95</x:v>
      </x:c>
      <x:c r="I1555" s="6">
        <x:v>29.0494743130685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19.381</x:v>
      </x:c>
      <x:c r="S1555" s="8">
        <x:v>31974.3360896458</x:v>
      </x:c>
      <x:c r="T1555" s="12">
        <x:v>244830.091623125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97557</x:v>
      </x:c>
      <x:c r="B1556" s="1">
        <x:v>44754.6530270833</x:v>
      </x:c>
      <x:c r="C1556" s="6">
        <x:v>25.9014338916667</x:v>
      </x:c>
      <x:c r="D1556" s="14" t="s">
        <x:v>92</x:v>
      </x:c>
      <x:c r="E1556" s="15">
        <x:v>44733.6652856481</x:v>
      </x:c>
      <x:c r="F1556" t="s">
        <x:v>97</x:v>
      </x:c>
      <x:c r="G1556" s="6">
        <x:v>117.7173227847</x:v>
      </x:c>
      <x:c r="H1556" t="s">
        <x:v>95</x:v>
      </x:c>
      <x:c r="I1556" s="6">
        <x:v>29.0494743130685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19.381</x:v>
      </x:c>
      <x:c r="S1556" s="8">
        <x:v>31970.5211499786</x:v>
      </x:c>
      <x:c r="T1556" s="12">
        <x:v>244828.386814097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97563</x:v>
      </x:c>
      <x:c r="B1557" s="1">
        <x:v>44754.6530383102</x:v>
      </x:c>
      <x:c r="C1557" s="6">
        <x:v>25.917579605</x:v>
      </x:c>
      <x:c r="D1557" s="14" t="s">
        <x:v>92</x:v>
      </x:c>
      <x:c r="E1557" s="15">
        <x:v>44733.6652856481</x:v>
      </x:c>
      <x:c r="F1557" t="s">
        <x:v>97</x:v>
      </x:c>
      <x:c r="G1557" s="6">
        <x:v>117.8222377277</x:v>
      </x:c>
      <x:c r="H1557" t="s">
        <x:v>95</x:v>
      </x:c>
      <x:c r="I1557" s="6">
        <x:v>29.0433308420761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19.372</x:v>
      </x:c>
      <x:c r="S1557" s="8">
        <x:v>31967.9514947594</x:v>
      </x:c>
      <x:c r="T1557" s="12">
        <x:v>244827.570573161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97571</x:v>
      </x:c>
      <x:c r="B1558" s="1">
        <x:v>44754.6530500347</x:v>
      </x:c>
      <x:c r="C1558" s="6">
        <x:v>25.934458595</x:v>
      </x:c>
      <x:c r="D1558" s="14" t="s">
        <x:v>92</x:v>
      </x:c>
      <x:c r="E1558" s="15">
        <x:v>44733.6652856481</x:v>
      </x:c>
      <x:c r="F1558" t="s">
        <x:v>97</x:v>
      </x:c>
      <x:c r="G1558" s="6">
        <x:v>117.814672547087</x:v>
      </x:c>
      <x:c r="H1558" t="s">
        <x:v>95</x:v>
      </x:c>
      <x:c r="I1558" s="6">
        <x:v>29.0494743130685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19.372</x:v>
      </x:c>
      <x:c r="S1558" s="8">
        <x:v>31972.484821667</x:v>
      </x:c>
      <x:c r="T1558" s="12">
        <x:v>244832.79943854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97576</x:v>
      </x:c>
      <x:c r="B1559" s="1">
        <x:v>44754.6530616898</x:v>
      </x:c>
      <x:c r="C1559" s="6">
        <x:v>25.9512834266667</x:v>
      </x:c>
      <x:c r="D1559" s="14" t="s">
        <x:v>92</x:v>
      </x:c>
      <x:c r="E1559" s="15">
        <x:v>44733.6652856481</x:v>
      </x:c>
      <x:c r="F1559" t="s">
        <x:v>97</x:v>
      </x:c>
      <x:c r="G1559" s="6">
        <x:v>117.811415165594</x:v>
      </x:c>
      <x:c r="H1559" t="s">
        <x:v>95</x:v>
      </x:c>
      <x:c r="I1559" s="6">
        <x:v>29.0433308420761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19.373</x:v>
      </x:c>
      <x:c r="S1559" s="8">
        <x:v>31966.188868649</x:v>
      </x:c>
      <x:c r="T1559" s="12">
        <x:v>244829.559860101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97580</x:v>
      </x:c>
      <x:c r="B1560" s="1">
        <x:v>44754.6530734606</x:v>
      </x:c>
      <x:c r="C1560" s="6">
        <x:v>25.9681864583333</x:v>
      </x:c>
      <x:c r="D1560" s="14" t="s">
        <x:v>92</x:v>
      </x:c>
      <x:c r="E1560" s="15">
        <x:v>44733.6652856481</x:v>
      </x:c>
      <x:c r="F1560" t="s">
        <x:v>97</x:v>
      </x:c>
      <x:c r="G1560" s="6">
        <x:v>117.749760914637</x:v>
      </x:c>
      <x:c r="H1560" t="s">
        <x:v>95</x:v>
      </x:c>
      <x:c r="I1560" s="6">
        <x:v>29.0494743130685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19.378</x:v>
      </x:c>
      <x:c r="S1560" s="8">
        <x:v>31969.975993144</x:v>
      </x:c>
      <x:c r="T1560" s="12">
        <x:v>244830.627223561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97589</x:v>
      </x:c>
      <x:c r="B1561" s="1">
        <x:v>44754.6530846065</x:v>
      </x:c>
      <x:c r="C1561" s="6">
        <x:v>25.9842655283333</x:v>
      </x:c>
      <x:c r="D1561" s="14" t="s">
        <x:v>92</x:v>
      </x:c>
      <x:c r="E1561" s="15">
        <x:v>44733.6652856481</x:v>
      </x:c>
      <x:c r="F1561" t="s">
        <x:v>97</x:v>
      </x:c>
      <x:c r="G1561" s="6">
        <x:v>117.771392883614</x:v>
      </x:c>
      <x:c r="H1561" t="s">
        <x:v>95</x:v>
      </x:c>
      <x:c r="I1561" s="6">
        <x:v>29.0494743130685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19.376</x:v>
      </x:c>
      <x:c r="S1561" s="8">
        <x:v>31961.6635016024</x:v>
      </x:c>
      <x:c r="T1561" s="12">
        <x:v>244820.605747143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97591</x:v>
      </x:c>
      <x:c r="B1562" s="1">
        <x:v>44754.6530962963</x:v>
      </x:c>
      <x:c r="C1562" s="6">
        <x:v>26.0010753633333</x:v>
      </x:c>
      <x:c r="D1562" s="14" t="s">
        <x:v>92</x:v>
      </x:c>
      <x:c r="E1562" s="15">
        <x:v>44733.6652856481</x:v>
      </x:c>
      <x:c r="F1562" t="s">
        <x:v>97</x:v>
      </x:c>
      <x:c r="G1562" s="6">
        <x:v>117.782210833464</x:v>
      </x:c>
      <x:c r="H1562" t="s">
        <x:v>95</x:v>
      </x:c>
      <x:c r="I1562" s="6">
        <x:v>29.0494743130685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19.375</x:v>
      </x:c>
      <x:c r="S1562" s="8">
        <x:v>31968.3610309542</x:v>
      </x:c>
      <x:c r="T1562" s="12">
        <x:v>244824.102761481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97599</x:v>
      </x:c>
      <x:c r="B1563" s="1">
        <x:v>44754.6531080671</x:v>
      </x:c>
      <x:c r="C1563" s="6">
        <x:v>26.0180070316667</x:v>
      </x:c>
      <x:c r="D1563" s="14" t="s">
        <x:v>92</x:v>
      </x:c>
      <x:c r="E1563" s="15">
        <x:v>44733.6652856481</x:v>
      </x:c>
      <x:c r="F1563" t="s">
        <x:v>97</x:v>
      </x:c>
      <x:c r="G1563" s="6">
        <x:v>117.901294825127</x:v>
      </x:c>
      <x:c r="H1563" t="s">
        <x:v>95</x:v>
      </x:c>
      <x:c r="I1563" s="6">
        <x:v>29.0494743130685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19.364</x:v>
      </x:c>
      <x:c r="S1563" s="8">
        <x:v>31971.075506202</x:v>
      </x:c>
      <x:c r="T1563" s="12">
        <x:v>244816.096794428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97607</x:v>
      </x:c>
      <x:c r="B1564" s="1">
        <x:v>44754.6531197569</x:v>
      </x:c>
      <x:c r="C1564" s="6">
        <x:v>26.03488729</x:v>
      </x:c>
      <x:c r="D1564" s="14" t="s">
        <x:v>92</x:v>
      </x:c>
      <x:c r="E1564" s="15">
        <x:v>44733.6652856481</x:v>
      </x:c>
      <x:c r="F1564" t="s">
        <x:v>97</x:v>
      </x:c>
      <x:c r="G1564" s="6">
        <x:v>117.778955344708</x:v>
      </x:c>
      <x:c r="H1564" t="s">
        <x:v>95</x:v>
      </x:c>
      <x:c r="I1564" s="6">
        <x:v>29.0433308420761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19.376</x:v>
      </x:c>
      <x:c r="S1564" s="8">
        <x:v>31975.5923959154</x:v>
      </x:c>
      <x:c r="T1564" s="12">
        <x:v>244831.624348903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97612</x:v>
      </x:c>
      <x:c r="B1565" s="1">
        <x:v>44754.6531308681</x:v>
      </x:c>
      <x:c r="C1565" s="6">
        <x:v>26.0509025866667</x:v>
      </x:c>
      <x:c r="D1565" s="14" t="s">
        <x:v>92</x:v>
      </x:c>
      <x:c r="E1565" s="15">
        <x:v>44733.6652856481</x:v>
      </x:c>
      <x:c r="F1565" t="s">
        <x:v>97</x:v>
      </x:c>
      <x:c r="G1565" s="6">
        <x:v>117.828754488006</x:v>
      </x:c>
      <x:c r="H1565" t="s">
        <x:v>95</x:v>
      </x:c>
      <x:c r="I1565" s="6">
        <x:v>29.0556177953113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19.37</x:v>
      </x:c>
      <x:c r="S1565" s="8">
        <x:v>31971.5553504134</x:v>
      </x:c>
      <x:c r="T1565" s="12">
        <x:v>244827.401036306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97617</x:v>
      </x:c>
      <x:c r="B1566" s="1">
        <x:v>44754.6531425579</x:v>
      </x:c>
      <x:c r="C1566" s="6">
        <x:v>26.0677264333333</x:v>
      </x:c>
      <x:c r="D1566" s="14" t="s">
        <x:v>92</x:v>
      </x:c>
      <x:c r="E1566" s="15">
        <x:v>44733.6652856481</x:v>
      </x:c>
      <x:c r="F1566" t="s">
        <x:v>97</x:v>
      </x:c>
      <x:c r="G1566" s="6">
        <x:v>117.803850664982</x:v>
      </x:c>
      <x:c r="H1566" t="s">
        <x:v>95</x:v>
      </x:c>
      <x:c r="I1566" s="6">
        <x:v>29.0494743130685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19.373</x:v>
      </x:c>
      <x:c r="S1566" s="8">
        <x:v>31972.5255506606</x:v>
      </x:c>
      <x:c r="T1566" s="12">
        <x:v>244831.868773371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97623</x:v>
      </x:c>
      <x:c r="B1567" s="1">
        <x:v>44754.6531543634</x:v>
      </x:c>
      <x:c r="C1567" s="6">
        <x:v>26.0847173266667</x:v>
      </x:c>
      <x:c r="D1567" s="14" t="s">
        <x:v>92</x:v>
      </x:c>
      <x:c r="E1567" s="15">
        <x:v>44733.6652856481</x:v>
      </x:c>
      <x:c r="F1567" t="s">
        <x:v>97</x:v>
      </x:c>
      <x:c r="G1567" s="6">
        <x:v>117.88289328861</x:v>
      </x:c>
      <x:c r="H1567" t="s">
        <x:v>95</x:v>
      </x:c>
      <x:c r="I1567" s="6">
        <x:v>29.0556177953113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19.365</x:v>
      </x:c>
      <x:c r="S1567" s="8">
        <x:v>31970.8565579473</x:v>
      </x:c>
      <x:c r="T1567" s="12">
        <x:v>244829.803954614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97627</x:v>
      </x:c>
      <x:c r="B1568" s="1">
        <x:v>44754.6531659375</x:v>
      </x:c>
      <x:c r="C1568" s="6">
        <x:v>26.101378515</x:v>
      </x:c>
      <x:c r="D1568" s="14" t="s">
        <x:v>92</x:v>
      </x:c>
      <x:c r="E1568" s="15">
        <x:v>44733.6652856481</x:v>
      </x:c>
      <x:c r="F1568" t="s">
        <x:v>97</x:v>
      </x:c>
      <x:c r="G1568" s="6">
        <x:v>117.655730530979</x:v>
      </x:c>
      <x:c r="H1568" t="s">
        <x:v>95</x:v>
      </x:c>
      <x:c r="I1568" s="6">
        <x:v>29.0556177953113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19.386</x:v>
      </x:c>
      <x:c r="S1568" s="8">
        <x:v>31962.6978683998</x:v>
      </x:c>
      <x:c r="T1568" s="12">
        <x:v>244825.975986122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97638</x:v>
      </x:c>
      <x:c r="B1569" s="1">
        <x:v>44754.6531776273</x:v>
      </x:c>
      <x:c r="C1569" s="6">
        <x:v>26.1182140383333</x:v>
      </x:c>
      <x:c r="D1569" s="14" t="s">
        <x:v>92</x:v>
      </x:c>
      <x:c r="E1569" s="15">
        <x:v>44733.6652856481</x:v>
      </x:c>
      <x:c r="F1569" t="s">
        <x:v>97</x:v>
      </x:c>
      <x:c r="G1569" s="6">
        <x:v>117.749760914637</x:v>
      </x:c>
      <x:c r="H1569" t="s">
        <x:v>95</x:v>
      </x:c>
      <x:c r="I1569" s="6">
        <x:v>29.0494743130685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19.378</x:v>
      </x:c>
      <x:c r="S1569" s="8">
        <x:v>31973.7426142055</x:v>
      </x:c>
      <x:c r="T1569" s="12">
        <x:v>244817.245354691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97642</x:v>
      </x:c>
      <x:c r="B1570" s="1">
        <x:v>44754.6531888079</x:v>
      </x:c>
      <x:c r="C1570" s="6">
        <x:v>26.134300025</x:v>
      </x:c>
      <x:c r="D1570" s="14" t="s">
        <x:v>92</x:v>
      </x:c>
      <x:c r="E1570" s="15">
        <x:v>44733.6652856481</x:v>
      </x:c>
      <x:c r="F1570" t="s">
        <x:v>97</x:v>
      </x:c>
      <x:c r="G1570" s="6">
        <x:v>117.803850664982</x:v>
      </x:c>
      <x:c r="H1570" t="s">
        <x:v>95</x:v>
      </x:c>
      <x:c r="I1570" s="6">
        <x:v>29.0494743130685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19.373</x:v>
      </x:c>
      <x:c r="S1570" s="8">
        <x:v>31968.1175967207</x:v>
      </x:c>
      <x:c r="T1570" s="12">
        <x:v>244827.998431009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97650</x:v>
      </x:c>
      <x:c r="B1571" s="1">
        <x:v>44754.6532005787</x:v>
      </x:c>
      <x:c r="C1571" s="6">
        <x:v>26.1512699816667</x:v>
      </x:c>
      <x:c r="D1571" s="14" t="s">
        <x:v>92</x:v>
      </x:c>
      <x:c r="E1571" s="15">
        <x:v>44733.6652856481</x:v>
      </x:c>
      <x:c r="F1571" t="s">
        <x:v>97</x:v>
      </x:c>
      <x:c r="G1571" s="6">
        <x:v>117.74220059603</x:v>
      </x:c>
      <x:c r="H1571" t="s">
        <x:v>95</x:v>
      </x:c>
      <x:c r="I1571" s="6">
        <x:v>29.0556177953113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19.378</x:v>
      </x:c>
      <x:c r="S1571" s="8">
        <x:v>31971.944547817</x:v>
      </x:c>
      <x:c r="T1571" s="12">
        <x:v>244827.691071968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97656</x:v>
      </x:c>
      <x:c r="B1572" s="1">
        <x:v>44754.6532122685</x:v>
      </x:c>
      <x:c r="C1572" s="6">
        <x:v>26.1681093433333</x:v>
      </x:c>
      <x:c r="D1572" s="14" t="s">
        <x:v>92</x:v>
      </x:c>
      <x:c r="E1572" s="15">
        <x:v>44733.6652856481</x:v>
      </x:c>
      <x:c r="F1572" t="s">
        <x:v>97</x:v>
      </x:c>
      <x:c r="G1572" s="6">
        <x:v>117.74220059603</x:v>
      </x:c>
      <x:c r="H1572" t="s">
        <x:v>95</x:v>
      </x:c>
      <x:c r="I1572" s="6">
        <x:v>29.0556177953113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19.378</x:v>
      </x:c>
      <x:c r="S1572" s="8">
        <x:v>31961.9892962199</x:v>
      </x:c>
      <x:c r="T1572" s="12">
        <x:v>244825.994772015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97662</x:v>
      </x:c>
      <x:c r="B1573" s="1">
        <x:v>44754.6532239583</x:v>
      </x:c>
      <x:c r="C1573" s="6">
        <x:v>26.18493706</x:v>
      </x:c>
      <x:c r="D1573" s="14" t="s">
        <x:v>92</x:v>
      </x:c>
      <x:c r="E1573" s="15">
        <x:v>44733.6652856481</x:v>
      </x:c>
      <x:c r="F1573" t="s">
        <x:v>97</x:v>
      </x:c>
      <x:c r="G1573" s="6">
        <x:v>117.749760914637</x:v>
      </x:c>
      <x:c r="H1573" t="s">
        <x:v>95</x:v>
      </x:c>
      <x:c r="I1573" s="6">
        <x:v>29.0494743130685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19.378</x:v>
      </x:c>
      <x:c r="S1573" s="8">
        <x:v>31971.5006011519</x:v>
      </x:c>
      <x:c r="T1573" s="12">
        <x:v>244830.427803487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97668</x:v>
      </x:c>
      <x:c r="B1574" s="1">
        <x:v>44754.6532351042</x:v>
      </x:c>
      <x:c r="C1574" s="6">
        <x:v>26.200982255</x:v>
      </x:c>
      <x:c r="D1574" s="14" t="s">
        <x:v>92</x:v>
      </x:c>
      <x:c r="E1574" s="15">
        <x:v>44733.6652856481</x:v>
      </x:c>
      <x:c r="F1574" t="s">
        <x:v>97</x:v>
      </x:c>
      <x:c r="G1574" s="6">
        <x:v>117.684896437754</x:v>
      </x:c>
      <x:c r="H1574" t="s">
        <x:v>95</x:v>
      </x:c>
      <x:c r="I1574" s="6">
        <x:v>29.0494743130685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19.384</x:v>
      </x:c>
      <x:c r="S1574" s="8">
        <x:v>31969.8312837296</x:v>
      </x:c>
      <x:c r="T1574" s="12">
        <x:v>244819.379231236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97673</x:v>
      </x:c>
      <x:c r="B1575" s="1">
        <x:v>44754.6532468403</x:v>
      </x:c>
      <x:c r="C1575" s="6">
        <x:v>26.2178700616667</x:v>
      </x:c>
      <x:c r="D1575" s="14" t="s">
        <x:v>92</x:v>
      </x:c>
      <x:c r="E1575" s="15">
        <x:v>44733.6652856481</x:v>
      </x:c>
      <x:c r="F1575" t="s">
        <x:v>97</x:v>
      </x:c>
      <x:c r="G1575" s="6">
        <x:v>117.828754488006</x:v>
      </x:c>
      <x:c r="H1575" t="s">
        <x:v>95</x:v>
      </x:c>
      <x:c r="I1575" s="6">
        <x:v>29.0556177953113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19.37</x:v>
      </x:c>
      <x:c r="S1575" s="8">
        <x:v>31965.947706449</x:v>
      </x:c>
      <x:c r="T1575" s="12">
        <x:v>244822.920990137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97675</x:v>
      </x:c>
      <x:c r="B1576" s="1">
        <x:v>44754.6532585301</x:v>
      </x:c>
      <x:c r="C1576" s="6">
        <x:v>26.2347067083333</x:v>
      </x:c>
      <x:c r="D1576" s="14" t="s">
        <x:v>92</x:v>
      </x:c>
      <x:c r="E1576" s="15">
        <x:v>44733.6652856481</x:v>
      </x:c>
      <x:c r="F1576" t="s">
        <x:v>97</x:v>
      </x:c>
      <x:c r="G1576" s="6">
        <x:v>117.793030093848</x:v>
      </x:c>
      <x:c r="H1576" t="s">
        <x:v>95</x:v>
      </x:c>
      <x:c r="I1576" s="6">
        <x:v>29.0494743130685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19.374</x:v>
      </x:c>
      <x:c r="S1576" s="8">
        <x:v>31967.9611374451</x:v>
      </x:c>
      <x:c r="T1576" s="12">
        <x:v>244817.991999869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97683</x:v>
      </x:c>
      <x:c r="B1577" s="1">
        <x:v>44754.6532702199</x:v>
      </x:c>
      <x:c r="C1577" s="6">
        <x:v>26.251540235</x:v>
      </x:c>
      <x:c r="D1577" s="14" t="s">
        <x:v>92</x:v>
      </x:c>
      <x:c r="E1577" s="15">
        <x:v>44733.6652856481</x:v>
      </x:c>
      <x:c r="F1577" t="s">
        <x:v>97</x:v>
      </x:c>
      <x:c r="G1577" s="6">
        <x:v>117.814672547087</x:v>
      </x:c>
      <x:c r="H1577" t="s">
        <x:v>95</x:v>
      </x:c>
      <x:c r="I1577" s="6">
        <x:v>29.0494743130685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19.372</x:v>
      </x:c>
      <x:c r="S1577" s="8">
        <x:v>31969.3808569694</x:v>
      </x:c>
      <x:c r="T1577" s="12">
        <x:v>244821.707589396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97687</x:v>
      </x:c>
      <x:c r="B1578" s="1">
        <x:v>44754.653281331</x:v>
      </x:c>
      <x:c r="C1578" s="6">
        <x:v>26.2675209866667</x:v>
      </x:c>
      <x:c r="D1578" s="14" t="s">
        <x:v>92</x:v>
      </x:c>
      <x:c r="E1578" s="15">
        <x:v>44733.6652856481</x:v>
      </x:c>
      <x:c r="F1578" t="s">
        <x:v>97</x:v>
      </x:c>
      <x:c r="G1578" s="6">
        <x:v>117.734641060513</x:v>
      </x:c>
      <x:c r="H1578" t="s">
        <x:v>95</x:v>
      </x:c>
      <x:c r="I1578" s="6">
        <x:v>29.061761288805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19.378</x:v>
      </x:c>
      <x:c r="S1578" s="8">
        <x:v>31963.1702664473</x:v>
      </x:c>
      <x:c r="T1578" s="12">
        <x:v>244820.303617364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97693</x:v>
      </x:c>
      <x:c r="B1579" s="1">
        <x:v>44754.6532930208</x:v>
      </x:c>
      <x:c r="C1579" s="6">
        <x:v>26.2843600016667</x:v>
      </x:c>
      <x:c r="D1579" s="14" t="s">
        <x:v>92</x:v>
      </x:c>
      <x:c r="E1579" s="15">
        <x:v>44733.6652856481</x:v>
      </x:c>
      <x:c r="F1579" t="s">
        <x:v>97</x:v>
      </x:c>
      <x:c r="G1579" s="6">
        <x:v>117.677340194586</x:v>
      </x:c>
      <x:c r="H1579" t="s">
        <x:v>95</x:v>
      </x:c>
      <x:c r="I1579" s="6">
        <x:v>29.0556177953113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19.384</x:v>
      </x:c>
      <x:c r="S1579" s="8">
        <x:v>31966.2073685228</x:v>
      </x:c>
      <x:c r="T1579" s="12">
        <x:v>244816.457497789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97699</x:v>
      </x:c>
      <x:c r="B1580" s="1">
        <x:v>44754.6533046644</x:v>
      </x:c>
      <x:c r="C1580" s="6">
        <x:v>26.3011644133333</x:v>
      </x:c>
      <x:c r="D1580" s="14" t="s">
        <x:v>92</x:v>
      </x:c>
      <x:c r="E1580" s="15">
        <x:v>44733.6652856481</x:v>
      </x:c>
      <x:c r="F1580" t="s">
        <x:v>97</x:v>
      </x:c>
      <x:c r="G1580" s="6">
        <x:v>117.836320245084</x:v>
      </x:c>
      <x:c r="H1580" t="s">
        <x:v>95</x:v>
      </x:c>
      <x:c r="I1580" s="6">
        <x:v>29.0494743130685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19.37</x:v>
      </x:c>
      <x:c r="S1580" s="8">
        <x:v>31966.86139296</x:v>
      </x:c>
      <x:c r="T1580" s="12">
        <x:v>244824.132334832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97705</x:v>
      </x:c>
      <x:c r="B1581" s="1">
        <x:v>44754.6533163542</x:v>
      </x:c>
      <x:c r="C1581" s="6">
        <x:v>26.3180002116667</x:v>
      </x:c>
      <x:c r="D1581" s="14" t="s">
        <x:v>92</x:v>
      </x:c>
      <x:c r="E1581" s="15">
        <x:v>44733.6652856481</x:v>
      </x:c>
      <x:c r="F1581" t="s">
        <x:v>97</x:v>
      </x:c>
      <x:c r="G1581" s="6">
        <x:v>117.842839738366</x:v>
      </x:c>
      <x:c r="H1581" t="s">
        <x:v>95</x:v>
      </x:c>
      <x:c r="I1581" s="6">
        <x:v>29.061761288805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19.368</x:v>
      </x:c>
      <x:c r="S1581" s="8">
        <x:v>31970.2492175993</x:v>
      </x:c>
      <x:c r="T1581" s="12">
        <x:v>244822.450067236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97715</x:v>
      </x:c>
      <x:c r="B1582" s="1">
        <x:v>44754.653328044</x:v>
      </x:c>
      <x:c r="C1582" s="6">
        <x:v>26.33483276</x:v>
      </x:c>
      <x:c r="D1582" s="14" t="s">
        <x:v>92</x:v>
      </x:c>
      <x:c r="E1582" s="15">
        <x:v>44733.6652856481</x:v>
      </x:c>
      <x:c r="F1582" t="s">
        <x:v>97</x:v>
      </x:c>
      <x:c r="G1582" s="6">
        <x:v>117.828754488006</x:v>
      </x:c>
      <x:c r="H1582" t="s">
        <x:v>95</x:v>
      </x:c>
      <x:c r="I1582" s="6">
        <x:v>29.0556177953113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19.37</x:v>
      </x:c>
      <x:c r="S1582" s="8">
        <x:v>31968.0022859712</x:v>
      </x:c>
      <x:c r="T1582" s="12">
        <x:v>244818.156273509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97719</x:v>
      </x:c>
      <x:c r="B1583" s="1">
        <x:v>44754.6533391551</x:v>
      </x:c>
      <x:c r="C1583" s="6">
        <x:v>26.350829335</x:v>
      </x:c>
      <x:c r="D1583" s="14" t="s">
        <x:v>92</x:v>
      </x:c>
      <x:c r="E1583" s="15">
        <x:v>44733.6652856481</x:v>
      </x:c>
      <x:c r="F1583" t="s">
        <x:v>97</x:v>
      </x:c>
      <x:c r="G1583" s="6">
        <x:v>117.763831205877</x:v>
      </x:c>
      <x:c r="H1583" t="s">
        <x:v>95</x:v>
      </x:c>
      <x:c r="I1583" s="6">
        <x:v>29.0556177953113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19.376</x:v>
      </x:c>
      <x:c r="S1583" s="8">
        <x:v>31966.30143375</x:v>
      </x:c>
      <x:c r="T1583" s="12">
        <x:v>244813.51594584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97725</x:v>
      </x:c>
      <x:c r="B1584" s="1">
        <x:v>44754.6533508449</x:v>
      </x:c>
      <x:c r="C1584" s="6">
        <x:v>26.36765491</x:v>
      </x:c>
      <x:c r="D1584" s="14" t="s">
        <x:v>92</x:v>
      </x:c>
      <x:c r="E1584" s="15">
        <x:v>44733.6652856481</x:v>
      </x:c>
      <x:c r="F1584" t="s">
        <x:v>97</x:v>
      </x:c>
      <x:c r="G1584" s="6">
        <x:v>117.774648476041</x:v>
      </x:c>
      <x:c r="H1584" t="s">
        <x:v>95</x:v>
      </x:c>
      <x:c r="I1584" s="6">
        <x:v>29.0556177953113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19.375</x:v>
      </x:c>
      <x:c r="S1584" s="8">
        <x:v>31973.467578602</x:v>
      </x:c>
      <x:c r="T1584" s="12">
        <x:v>244824.232300042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97731</x:v>
      </x:c>
      <x:c r="B1585" s="1">
        <x:v>44754.653362581</x:v>
      </x:c>
      <x:c r="C1585" s="6">
        <x:v>26.3845376983333</x:v>
      </x:c>
      <x:c r="D1585" s="14" t="s">
        <x:v>92</x:v>
      </x:c>
      <x:c r="E1585" s="15">
        <x:v>44733.6652856481</x:v>
      </x:c>
      <x:c r="F1585" t="s">
        <x:v>97</x:v>
      </x:c>
      <x:c r="G1585" s="6">
        <x:v>117.782210833464</x:v>
      </x:c>
      <x:c r="H1585" t="s">
        <x:v>95</x:v>
      </x:c>
      <x:c r="I1585" s="6">
        <x:v>29.0494743130685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19.375</x:v>
      </x:c>
      <x:c r="S1585" s="8">
        <x:v>31967.9762827887</x:v>
      </x:c>
      <x:c r="T1585" s="12">
        <x:v>244822.145485467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97739</x:v>
      </x:c>
      <x:c r="B1586" s="1">
        <x:v>44754.6533742708</x:v>
      </x:c>
      <x:c r="C1586" s="6">
        <x:v>26.4013456733333</x:v>
      </x:c>
      <x:c r="D1586" s="14" t="s">
        <x:v>92</x:v>
      </x:c>
      <x:c r="E1586" s="15">
        <x:v>44733.6652856481</x:v>
      </x:c>
      <x:c r="F1586" t="s">
        <x:v>97</x:v>
      </x:c>
      <x:c r="G1586" s="6">
        <x:v>117.893724985777</x:v>
      </x:c>
      <x:c r="H1586" t="s">
        <x:v>95</x:v>
      </x:c>
      <x:c r="I1586" s="6">
        <x:v>29.0556177953113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19.364</x:v>
      </x:c>
      <x:c r="S1586" s="8">
        <x:v>31969.4014243952</x:v>
      </x:c>
      <x:c r="T1586" s="12">
        <x:v>244814.952190928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97744</x:v>
      </x:c>
      <x:c r="B1587" s="1">
        <x:v>44754.6533859607</x:v>
      </x:c>
      <x:c r="C1587" s="6">
        <x:v>26.4181726316667</x:v>
      </x:c>
      <x:c r="D1587" s="14" t="s">
        <x:v>92</x:v>
      </x:c>
      <x:c r="E1587" s="15">
        <x:v>44733.6652856481</x:v>
      </x:c>
      <x:c r="F1587" t="s">
        <x:v>97</x:v>
      </x:c>
      <x:c r="G1587" s="6">
        <x:v>117.749760914637</x:v>
      </x:c>
      <x:c r="H1587" t="s">
        <x:v>95</x:v>
      </x:c>
      <x:c r="I1587" s="6">
        <x:v>29.0494743130685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19.378</x:v>
      </x:c>
      <x:c r="S1587" s="8">
        <x:v>31965.3207668345</x:v>
      </x:c>
      <x:c r="T1587" s="12">
        <x:v>244828.410389869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97749</x:v>
      </x:c>
      <x:c r="B1588" s="1">
        <x:v>44754.6533970718</x:v>
      </x:c>
      <x:c r="C1588" s="6">
        <x:v>26.4341811883333</x:v>
      </x:c>
      <x:c r="D1588" s="14" t="s">
        <x:v>92</x:v>
      </x:c>
      <x:c r="E1588" s="15">
        <x:v>44733.6652856481</x:v>
      </x:c>
      <x:c r="F1588" t="s">
        <x:v>97</x:v>
      </x:c>
      <x:c r="G1588" s="6">
        <x:v>117.814672547087</x:v>
      </x:c>
      <x:c r="H1588" t="s">
        <x:v>95</x:v>
      </x:c>
      <x:c r="I1588" s="6">
        <x:v>29.0494743130685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19.372</x:v>
      </x:c>
      <x:c r="S1588" s="8">
        <x:v>31969.2533361964</x:v>
      </x:c>
      <x:c r="T1588" s="12">
        <x:v>244815.972948276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97755</x:v>
      </x:c>
      <x:c r="B1589" s="1">
        <x:v>44754.6534087153</x:v>
      </x:c>
      <x:c r="C1589" s="6">
        <x:v>26.4509892216667</x:v>
      </x:c>
      <x:c r="D1589" s="14" t="s">
        <x:v>92</x:v>
      </x:c>
      <x:c r="E1589" s="15">
        <x:v>44733.6652856481</x:v>
      </x:c>
      <x:c r="F1589" t="s">
        <x:v>97</x:v>
      </x:c>
      <x:c r="G1589" s="6">
        <x:v>117.771392883614</x:v>
      </x:c>
      <x:c r="H1589" t="s">
        <x:v>95</x:v>
      </x:c>
      <x:c r="I1589" s="6">
        <x:v>29.0494743130685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19.376</x:v>
      </x:c>
      <x:c r="S1589" s="8">
        <x:v>31967.9642889531</x:v>
      </x:c>
      <x:c r="T1589" s="12">
        <x:v>244819.350258089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97761</x:v>
      </x:c>
      <x:c r="B1590" s="1">
        <x:v>44754.6534204861</x:v>
      </x:c>
      <x:c r="C1590" s="6">
        <x:v>26.4679177783333</x:v>
      </x:c>
      <x:c r="D1590" s="14" t="s">
        <x:v>92</x:v>
      </x:c>
      <x:c r="E1590" s="15">
        <x:v>44733.6652856481</x:v>
      </x:c>
      <x:c r="F1590" t="s">
        <x:v>97</x:v>
      </x:c>
      <x:c r="G1590" s="6">
        <x:v>117.796286947941</x:v>
      </x:c>
      <x:c r="H1590" t="s">
        <x:v>95</x:v>
      </x:c>
      <x:c r="I1590" s="6">
        <x:v>29.0556177953113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19.373</x:v>
      </x:c>
      <x:c r="S1590" s="8">
        <x:v>31963.7733701078</x:v>
      </x:c>
      <x:c r="T1590" s="12">
        <x:v>244820.037581528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97770</x:v>
      </x:c>
      <x:c r="B1591" s="1">
        <x:v>44754.6534322569</x:v>
      </x:c>
      <x:c r="C1591" s="6">
        <x:v>26.48486123</x:v>
      </x:c>
      <x:c r="D1591" s="14" t="s">
        <x:v>92</x:v>
      </x:c>
      <x:c r="E1591" s="15">
        <x:v>44733.6652856481</x:v>
      </x:c>
      <x:c r="F1591" t="s">
        <x:v>97</x:v>
      </x:c>
      <x:c r="G1591" s="6">
        <x:v>117.807108150116</x:v>
      </x:c>
      <x:c r="H1591" t="s">
        <x:v>95</x:v>
      </x:c>
      <x:c r="I1591" s="6">
        <x:v>29.0556177953113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19.372</x:v>
      </x:c>
      <x:c r="S1591" s="8">
        <x:v>31963.2842298081</x:v>
      </x:c>
      <x:c r="T1591" s="12">
        <x:v>244824.820286648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97771</x:v>
      </x:c>
      <x:c r="B1592" s="1">
        <x:v>44754.6534434028</x:v>
      </x:c>
      <x:c r="C1592" s="6">
        <x:v>26.500907645</x:v>
      </x:c>
      <x:c r="D1592" s="14" t="s">
        <x:v>92</x:v>
      </x:c>
      <x:c r="E1592" s="15">
        <x:v>44733.6652856481</x:v>
      </x:c>
      <x:c r="F1592" t="s">
        <x:v>97</x:v>
      </x:c>
      <x:c r="G1592" s="6">
        <x:v>117.785467056656</x:v>
      </x:c>
      <x:c r="H1592" t="s">
        <x:v>95</x:v>
      </x:c>
      <x:c r="I1592" s="6">
        <x:v>29.0556177953113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19.374</x:v>
      </x:c>
      <x:c r="S1592" s="8">
        <x:v>31960.9714667642</x:v>
      </x:c>
      <x:c r="T1592" s="12">
        <x:v>244814.670354626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97778</x:v>
      </x:c>
      <x:c r="B1593" s="1">
        <x:v>44754.6534550926</x:v>
      </x:c>
      <x:c r="C1593" s="6">
        <x:v>26.5177411316667</x:v>
      </x:c>
      <x:c r="D1593" s="14" t="s">
        <x:v>92</x:v>
      </x:c>
      <x:c r="E1593" s="15">
        <x:v>44733.6652856481</x:v>
      </x:c>
      <x:c r="F1593" t="s">
        <x:v>97</x:v>
      </x:c>
      <x:c r="G1593" s="6">
        <x:v>117.745455030976</x:v>
      </x:c>
      <x:c r="H1593" t="s">
        <x:v>95</x:v>
      </x:c>
      <x:c r="I1593" s="6">
        <x:v>29.061761288805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19.377</x:v>
      </x:c>
      <x:c r="S1593" s="8">
        <x:v>31965.3773262891</x:v>
      </x:c>
      <x:c r="T1593" s="12">
        <x:v>244817.134769995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97783</x:v>
      </x:c>
      <x:c r="B1594" s="1">
        <x:v>44754.6534667477</x:v>
      </x:c>
      <x:c r="C1594" s="6">
        <x:v>26.5345667816667</x:v>
      </x:c>
      <x:c r="D1594" s="14" t="s">
        <x:v>92</x:v>
      </x:c>
      <x:c r="E1594" s="15">
        <x:v>44733.6652856481</x:v>
      </x:c>
      <x:c r="F1594" t="s">
        <x:v>97</x:v>
      </x:c>
      <x:c r="G1594" s="6">
        <x:v>117.74220059603</x:v>
      </x:c>
      <x:c r="H1594" t="s">
        <x:v>95</x:v>
      </x:c>
      <x:c r="I1594" s="6">
        <x:v>29.0556177953113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19.378</x:v>
      </x:c>
      <x:c r="S1594" s="8">
        <x:v>31962.8014300444</x:v>
      </x:c>
      <x:c r="T1594" s="12">
        <x:v>244824.587966877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97791</x:v>
      </x:c>
      <x:c r="B1595" s="1">
        <x:v>44754.6534784722</x:v>
      </x:c>
      <x:c r="C1595" s="6">
        <x:v>26.551445245</x:v>
      </x:c>
      <x:c r="D1595" s="14" t="s">
        <x:v>92</x:v>
      </x:c>
      <x:c r="E1595" s="15">
        <x:v>44733.6652856481</x:v>
      </x:c>
      <x:c r="F1595" t="s">
        <x:v>97</x:v>
      </x:c>
      <x:c r="G1595" s="6">
        <x:v>117.842839738366</x:v>
      </x:c>
      <x:c r="H1595" t="s">
        <x:v>95</x:v>
      </x:c>
      <x:c r="I1595" s="6">
        <x:v>29.061761288805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19.368</x:v>
      </x:c>
      <x:c r="S1595" s="8">
        <x:v>31965.9909727093</x:v>
      </x:c>
      <x:c r="T1595" s="12">
        <x:v>244822.490952262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97796</x:v>
      </x:c>
      <x:c r="B1596" s="1">
        <x:v>44754.6534896181</x:v>
      </x:c>
      <x:c r="C1596" s="6">
        <x:v>26.5674867733333</x:v>
      </x:c>
      <x:c r="D1596" s="14" t="s">
        <x:v>92</x:v>
      </x:c>
      <x:c r="E1596" s="15">
        <x:v>44733.6652856481</x:v>
      </x:c>
      <x:c r="F1596" t="s">
        <x:v>97</x:v>
      </x:c>
      <x:c r="G1596" s="6">
        <x:v>117.756270311372</x:v>
      </x:c>
      <x:c r="H1596" t="s">
        <x:v>95</x:v>
      </x:c>
      <x:c r="I1596" s="6">
        <x:v>29.061761288805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19.376</x:v>
      </x:c>
      <x:c r="S1596" s="8">
        <x:v>31957.3803606136</x:v>
      </x:c>
      <x:c r="T1596" s="12">
        <x:v>244821.281278359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97804</x:v>
      </x:c>
      <x:c r="B1597" s="1">
        <x:v>44754.6535012731</x:v>
      </x:c>
      <x:c r="C1597" s="6">
        <x:v>26.5842804783333</x:v>
      </x:c>
      <x:c r="D1597" s="14" t="s">
        <x:v>92</x:v>
      </x:c>
      <x:c r="E1597" s="15">
        <x:v>44733.6652856481</x:v>
      </x:c>
      <x:c r="F1597" t="s">
        <x:v>97</x:v>
      </x:c>
      <x:c r="G1597" s="6">
        <x:v>117.753015245947</x:v>
      </x:c>
      <x:c r="H1597" t="s">
        <x:v>95</x:v>
      </x:c>
      <x:c r="I1597" s="6">
        <x:v>29.0556177953113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19.377</x:v>
      </x:c>
      <x:c r="S1597" s="8">
        <x:v>31960.1719132474</x:v>
      </x:c>
      <x:c r="T1597" s="12">
        <x:v>244814.571471497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97809</x:v>
      </x:c>
      <x:c r="B1598" s="1">
        <x:v>44754.653512963</x:v>
      </x:c>
      <x:c r="C1598" s="6">
        <x:v>26.601078725</x:v>
      </x:c>
      <x:c r="D1598" s="14" t="s">
        <x:v>92</x:v>
      </x:c>
      <x:c r="E1598" s="15">
        <x:v>44733.6652856481</x:v>
      </x:c>
      <x:c r="F1598" t="s">
        <x:v>97</x:v>
      </x:c>
      <x:c r="G1598" s="6">
        <x:v>117.842839738366</x:v>
      </x:c>
      <x:c r="H1598" t="s">
        <x:v>95</x:v>
      </x:c>
      <x:c r="I1598" s="6">
        <x:v>29.061761288805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19.368</x:v>
      </x:c>
      <x:c r="S1598" s="8">
        <x:v>31961.4458968588</x:v>
      </x:c>
      <x:c r="T1598" s="12">
        <x:v>244810.848918814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97816</x:v>
      </x:c>
      <x:c r="B1599" s="1">
        <x:v>44754.6535246528</x:v>
      </x:c>
      <x:c r="C1599" s="6">
        <x:v>26.61792897</x:v>
      </x:c>
      <x:c r="D1599" s="14" t="s">
        <x:v>92</x:v>
      </x:c>
      <x:c r="E1599" s="15">
        <x:v>44733.6652856481</x:v>
      </x:c>
      <x:c r="F1599" t="s">
        <x:v>97</x:v>
      </x:c>
      <x:c r="G1599" s="6">
        <x:v>117.796286947941</x:v>
      </x:c>
      <x:c r="H1599" t="s">
        <x:v>95</x:v>
      </x:c>
      <x:c r="I1599" s="6">
        <x:v>29.0556177953113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19.373</x:v>
      </x:c>
      <x:c r="S1599" s="8">
        <x:v>31963.9302446935</x:v>
      </x:c>
      <x:c r="T1599" s="12">
        <x:v>244816.490413369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97824</x:v>
      </x:c>
      <x:c r="B1600" s="1">
        <x:v>44754.6535364236</x:v>
      </x:c>
      <x:c r="C1600" s="6">
        <x:v>26.6348560733333</x:v>
      </x:c>
      <x:c r="D1600" s="14" t="s">
        <x:v>92</x:v>
      </x:c>
      <x:c r="E1600" s="15">
        <x:v>44733.6652856481</x:v>
      </x:c>
      <x:c r="F1600" t="s">
        <x:v>97</x:v>
      </x:c>
      <x:c r="G1600" s="6">
        <x:v>117.88289328861</x:v>
      </x:c>
      <x:c r="H1600" t="s">
        <x:v>95</x:v>
      </x:c>
      <x:c r="I1600" s="6">
        <x:v>29.0556177953113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19.365</x:v>
      </x:c>
      <x:c r="S1600" s="8">
        <x:v>31964.8650818455</x:v>
      </x:c>
      <x:c r="T1600" s="12">
        <x:v>244811.905470797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97827</x:v>
      </x:c>
      <x:c r="B1601" s="1">
        <x:v>44754.6535474884</x:v>
      </x:c>
      <x:c r="C1601" s="6">
        <x:v>26.6508204533333</x:v>
      </x:c>
      <x:c r="D1601" s="14" t="s">
        <x:v>92</x:v>
      </x:c>
      <x:c r="E1601" s="15">
        <x:v>44733.6652856481</x:v>
      </x:c>
      <x:c r="F1601" t="s">
        <x:v>97</x:v>
      </x:c>
      <x:c r="G1601" s="6">
        <x:v>117.807108150116</x:v>
      </x:c>
      <x:c r="H1601" t="s">
        <x:v>95</x:v>
      </x:c>
      <x:c r="I1601" s="6">
        <x:v>29.0556177953113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19.372</x:v>
      </x:c>
      <x:c r="S1601" s="8">
        <x:v>31964.1996566502</x:v>
      </x:c>
      <x:c r="T1601" s="12">
        <x:v>244817.489615743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97834</x:v>
      </x:c>
      <x:c r="B1602" s="1">
        <x:v>44754.6535592245</x:v>
      </x:c>
      <x:c r="C1602" s="6">
        <x:v>26.6677070316667</x:v>
      </x:c>
      <x:c r="D1602" s="14" t="s">
        <x:v>92</x:v>
      </x:c>
      <x:c r="E1602" s="15">
        <x:v>44733.6652856481</x:v>
      </x:c>
      <x:c r="F1602" t="s">
        <x:v>97</x:v>
      </x:c>
      <x:c r="G1602" s="6">
        <x:v>117.88289328861</x:v>
      </x:c>
      <x:c r="H1602" t="s">
        <x:v>95</x:v>
      </x:c>
      <x:c r="I1602" s="6">
        <x:v>29.0556177953113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19.365</x:v>
      </x:c>
      <x:c r="S1602" s="8">
        <x:v>31962.8949619113</x:v>
      </x:c>
      <x:c r="T1602" s="12">
        <x:v>244823.518268625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97840</x:v>
      </x:c>
      <x:c r="B1603" s="1">
        <x:v>44754.6535709144</x:v>
      </x:c>
      <x:c r="C1603" s="6">
        <x:v>26.6845175116667</x:v>
      </x:c>
      <x:c r="D1603" s="14" t="s">
        <x:v>92</x:v>
      </x:c>
      <x:c r="E1603" s="15">
        <x:v>44733.6652856481</x:v>
      </x:c>
      <x:c r="F1603" t="s">
        <x:v>97</x:v>
      </x:c>
      <x:c r="G1603" s="6">
        <x:v>117.817930663397</x:v>
      </x:c>
      <x:c r="H1603" t="s">
        <x:v>95</x:v>
      </x:c>
      <x:c r="I1603" s="6">
        <x:v>29.0556177953113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19.371</x:v>
      </x:c>
      <x:c r="S1603" s="8">
        <x:v>31967.8092318645</x:v>
      </x:c>
      <x:c r="T1603" s="12">
        <x:v>244825.74057402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97844</x:v>
      </x:c>
      <x:c r="B1604" s="1">
        <x:v>44754.6535825579</x:v>
      </x:c>
      <x:c r="C1604" s="6">
        <x:v>26.7013122916667</x:v>
      </x:c>
      <x:c r="D1604" s="14" t="s">
        <x:v>92</x:v>
      </x:c>
      <x:c r="E1604" s="15">
        <x:v>44733.6652856481</x:v>
      </x:c>
      <x:c r="F1604" t="s">
        <x:v>97</x:v>
      </x:c>
      <x:c r="G1604" s="6">
        <x:v>117.850406072078</x:v>
      </x:c>
      <x:c r="H1604" t="s">
        <x:v>95</x:v>
      </x:c>
      <x:c r="I1604" s="6">
        <x:v>29.0556177953113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19.368</x:v>
      </x:c>
      <x:c r="S1604" s="8">
        <x:v>31970.7367520241</x:v>
      </x:c>
      <x:c r="T1604" s="12">
        <x:v>244811.839156883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97853</x:v>
      </x:c>
      <x:c r="B1605" s="1">
        <x:v>44754.6535942477</x:v>
      </x:c>
      <x:c r="C1605" s="6">
        <x:v>26.7181278716667</x:v>
      </x:c>
      <x:c r="D1605" s="14" t="s">
        <x:v>92</x:v>
      </x:c>
      <x:c r="E1605" s="15">
        <x:v>44733.6652856481</x:v>
      </x:c>
      <x:c r="F1605" t="s">
        <x:v>97</x:v>
      </x:c>
      <x:c r="G1605" s="6">
        <x:v>117.864495209756</x:v>
      </x:c>
      <x:c r="H1605" t="s">
        <x:v>95</x:v>
      </x:c>
      <x:c r="I1605" s="6">
        <x:v>29.061761288805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19.366</x:v>
      </x:c>
      <x:c r="S1605" s="8">
        <x:v>31967.4677778007</x:v>
      </x:c>
      <x:c r="T1605" s="12">
        <x:v>244806.357097936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97859</x:v>
      </x:c>
      <x:c r="B1606" s="1">
        <x:v>44754.6536059028</x:v>
      </x:c>
      <x:c r="C1606" s="6">
        <x:v>26.7349517183333</x:v>
      </x:c>
      <x:c r="D1606" s="14" t="s">
        <x:v>92</x:v>
      </x:c>
      <x:c r="E1606" s="15">
        <x:v>44733.6652856481</x:v>
      </x:c>
      <x:c r="F1606" t="s">
        <x:v>97</x:v>
      </x:c>
      <x:c r="G1606" s="6">
        <x:v>117.872062904084</x:v>
      </x:c>
      <x:c r="H1606" t="s">
        <x:v>95</x:v>
      </x:c>
      <x:c r="I1606" s="6">
        <x:v>29.0556177953113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19.366</x:v>
      </x:c>
      <x:c r="S1606" s="8">
        <x:v>31965.576813577</x:v>
      </x:c>
      <x:c r="T1606" s="12">
        <x:v>244814.201326873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97862</x:v>
      </x:c>
      <x:c r="B1607" s="1">
        <x:v>44754.6536170139</x:v>
      </x:c>
      <x:c r="C1607" s="6">
        <x:v>26.75092232</x:v>
      </x:c>
      <x:c r="D1607" s="14" t="s">
        <x:v>92</x:v>
      </x:c>
      <x:c r="E1607" s="15">
        <x:v>44733.6652856481</x:v>
      </x:c>
      <x:c r="F1607" t="s">
        <x:v>97</x:v>
      </x:c>
      <x:c r="G1607" s="6">
        <x:v>117.828754488006</x:v>
      </x:c>
      <x:c r="H1607" t="s">
        <x:v>95</x:v>
      </x:c>
      <x:c r="I1607" s="6">
        <x:v>29.0556177953113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19.37</x:v>
      </x:c>
      <x:c r="S1607" s="8">
        <x:v>31966.280576989</x:v>
      </x:c>
      <x:c r="T1607" s="12">
        <x:v>244811.4017462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97869</x:v>
      </x:c>
      <x:c r="B1608" s="1">
        <x:v>44754.653628669</x:v>
      </x:c>
      <x:c r="C1608" s="6">
        <x:v>26.7677111516667</x:v>
      </x:c>
      <x:c r="D1608" s="14" t="s">
        <x:v>92</x:v>
      </x:c>
      <x:c r="E1608" s="15">
        <x:v>44733.6652856481</x:v>
      </x:c>
      <x:c r="F1608" t="s">
        <x:v>97</x:v>
      </x:c>
      <x:c r="G1608" s="6">
        <x:v>117.688146989007</x:v>
      </x:c>
      <x:c r="H1608" t="s">
        <x:v>95</x:v>
      </x:c>
      <x:c r="I1608" s="6">
        <x:v>29.0556177953113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19.383</x:v>
      </x:c>
      <x:c r="S1608" s="8">
        <x:v>31960.9263798604</x:v>
      </x:c>
      <x:c r="T1608" s="12">
        <x:v>244816.020869749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97876</x:v>
      </x:c>
      <x:c r="B1609" s="1">
        <x:v>44754.6536403935</x:v>
      </x:c>
      <x:c r="C1609" s="6">
        <x:v>26.784591225</x:v>
      </x:c>
      <x:c r="D1609" s="14" t="s">
        <x:v>92</x:v>
      </x:c>
      <x:c r="E1609" s="15">
        <x:v>44733.6652856481</x:v>
      </x:c>
      <x:c r="F1609" t="s">
        <x:v>97</x:v>
      </x:c>
      <x:c r="G1609" s="6">
        <x:v>117.817930663397</x:v>
      </x:c>
      <x:c r="H1609" t="s">
        <x:v>95</x:v>
      </x:c>
      <x:c r="I1609" s="6">
        <x:v>29.0556177953113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19.371</x:v>
      </x:c>
      <x:c r="S1609" s="8">
        <x:v>31962.5988610726</x:v>
      </x:c>
      <x:c r="T1609" s="12">
        <x:v>244807.52846949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97879</x:v>
      </x:c>
      <x:c r="B1610" s="1">
        <x:v>44754.6536520486</x:v>
      </x:c>
      <x:c r="C1610" s="6">
        <x:v>26.801401545</x:v>
      </x:c>
      <x:c r="D1610" s="14" t="s">
        <x:v>92</x:v>
      </x:c>
      <x:c r="E1610" s="15">
        <x:v>44733.6652856481</x:v>
      </x:c>
      <x:c r="F1610" t="s">
        <x:v>97</x:v>
      </x:c>
      <x:c r="G1610" s="6">
        <x:v>117.731387255908</x:v>
      </x:c>
      <x:c r="H1610" t="s">
        <x:v>95</x:v>
      </x:c>
      <x:c r="I1610" s="6">
        <x:v>29.0556177953113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19.379</x:v>
      </x:c>
      <x:c r="S1610" s="8">
        <x:v>31971.8849278605</x:v>
      </x:c>
      <x:c r="T1610" s="12">
        <x:v>244820.156266845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97888</x:v>
      </x:c>
      <x:c r="B1611" s="1">
        <x:v>44754.6536637384</x:v>
      </x:c>
      <x:c r="C1611" s="6">
        <x:v>26.8182194516667</x:v>
      </x:c>
      <x:c r="D1611" s="14" t="s">
        <x:v>92</x:v>
      </x:c>
      <x:c r="E1611" s="15">
        <x:v>44733.6652856481</x:v>
      </x:c>
      <x:c r="F1611" t="s">
        <x:v>97</x:v>
      </x:c>
      <x:c r="G1611" s="6">
        <x:v>117.777904802838</x:v>
      </x:c>
      <x:c r="H1611" t="s">
        <x:v>95</x:v>
      </x:c>
      <x:c r="I1611" s="6">
        <x:v>29.061761288805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19.374</x:v>
      </x:c>
      <x:c r="S1611" s="8">
        <x:v>31963.0461408914</x:v>
      </x:c>
      <x:c r="T1611" s="12">
        <x:v>244811.510859013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97893</x:v>
      </x:c>
      <x:c r="B1612" s="1">
        <x:v>44754.6536748495</x:v>
      </x:c>
      <x:c r="C1612" s="6">
        <x:v>26.8342119933333</x:v>
      </x:c>
      <x:c r="D1612" s="14" t="s">
        <x:v>92</x:v>
      </x:c>
      <x:c r="E1612" s="15">
        <x:v>44733.6652856481</x:v>
      </x:c>
      <x:c r="F1612" t="s">
        <x:v>97</x:v>
      </x:c>
      <x:c r="G1612" s="6">
        <x:v>117.828754488006</x:v>
      </x:c>
      <x:c r="H1612" t="s">
        <x:v>95</x:v>
      </x:c>
      <x:c r="I1612" s="6">
        <x:v>29.0556177953113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19.37</x:v>
      </x:c>
      <x:c r="S1612" s="8">
        <x:v>31968.3424722253</x:v>
      </x:c>
      <x:c r="T1612" s="12">
        <x:v>244813.629511052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97899</x:v>
      </x:c>
      <x:c r="B1613" s="1">
        <x:v>44754.6536865394</x:v>
      </x:c>
      <x:c r="C1613" s="6">
        <x:v>26.851046845</x:v>
      </x:c>
      <x:c r="D1613" s="14" t="s">
        <x:v>92</x:v>
      </x:c>
      <x:c r="E1613" s="15">
        <x:v>44733.6652856481</x:v>
      </x:c>
      <x:c r="F1613" t="s">
        <x:v>97</x:v>
      </x:c>
      <x:c r="G1613" s="6">
        <x:v>117.810366369998</x:v>
      </x:c>
      <x:c r="H1613" t="s">
        <x:v>95</x:v>
      </x:c>
      <x:c r="I1613" s="6">
        <x:v>29.061761288805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19.371</x:v>
      </x:c>
      <x:c r="S1613" s="8">
        <x:v>31961.0623479484</x:v>
      </x:c>
      <x:c r="T1613" s="12">
        <x:v>244806.548982696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97903</x:v>
      </x:c>
      <x:c r="B1614" s="1">
        <x:v>44754.6536982639</x:v>
      </x:c>
      <x:c r="C1614" s="6">
        <x:v>26.8679523</x:v>
      </x:c>
      <x:c r="D1614" s="14" t="s">
        <x:v>92</x:v>
      </x:c>
      <x:c r="E1614" s="15">
        <x:v>44733.6652856481</x:v>
      </x:c>
      <x:c r="F1614" t="s">
        <x:v>97</x:v>
      </x:c>
      <x:c r="G1614" s="6">
        <x:v>117.850406072078</x:v>
      </x:c>
      <x:c r="H1614" t="s">
        <x:v>95</x:v>
      </x:c>
      <x:c r="I1614" s="6">
        <x:v>29.0556177953113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19.368</x:v>
      </x:c>
      <x:c r="S1614" s="8">
        <x:v>31965.0622986536</x:v>
      </x:c>
      <x:c r="T1614" s="12">
        <x:v>244821.175524214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97914</x:v>
      </x:c>
      <x:c r="B1615" s="1">
        <x:v>44754.6537099884</x:v>
      </x:c>
      <x:c r="C1615" s="6">
        <x:v>26.884806345</x:v>
      </x:c>
      <x:c r="D1615" s="14" t="s">
        <x:v>92</x:v>
      </x:c>
      <x:c r="E1615" s="15">
        <x:v>44733.6652856481</x:v>
      </x:c>
      <x:c r="F1615" t="s">
        <x:v>97</x:v>
      </x:c>
      <x:c r="G1615" s="6">
        <x:v>117.850406072078</x:v>
      </x:c>
      <x:c r="H1615" t="s">
        <x:v>95</x:v>
      </x:c>
      <x:c r="I1615" s="6">
        <x:v>29.0556177953113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19.368</x:v>
      </x:c>
      <x:c r="S1615" s="8">
        <x:v>31961.4313495221</x:v>
      </x:c>
      <x:c r="T1615" s="12">
        <x:v>244806.164265582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97920</x:v>
      </x:c>
      <x:c r="B1616" s="1">
        <x:v>44754.6537216435</x:v>
      </x:c>
      <x:c r="C1616" s="6">
        <x:v>26.90161782</x:v>
      </x:c>
      <x:c r="D1616" s="14" t="s">
        <x:v>92</x:v>
      </x:c>
      <x:c r="E1616" s="15">
        <x:v>44733.6652856481</x:v>
      </x:c>
      <x:c r="F1616" t="s">
        <x:v>97</x:v>
      </x:c>
      <x:c r="G1616" s="6">
        <x:v>117.788724014344</x:v>
      </x:c>
      <x:c r="H1616" t="s">
        <x:v>95</x:v>
      </x:c>
      <x:c r="I1616" s="6">
        <x:v>29.061761288805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19.373</x:v>
      </x:c>
      <x:c r="S1616" s="8">
        <x:v>31963.0422341883</x:v>
      </x:c>
      <x:c r="T1616" s="12">
        <x:v>244821.940475462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97922</x:v>
      </x:c>
      <x:c r="B1617" s="1">
        <x:v>44754.6537327546</x:v>
      </x:c>
      <x:c r="C1617" s="6">
        <x:v>26.91758573</x:v>
      </x:c>
      <x:c r="D1617" s="14" t="s">
        <x:v>92</x:v>
      </x:c>
      <x:c r="E1617" s="15">
        <x:v>44733.6652856481</x:v>
      </x:c>
      <x:c r="F1617" t="s">
        <x:v>97</x:v>
      </x:c>
      <x:c r="G1617" s="6">
        <x:v>117.907821902373</x:v>
      </x:c>
      <x:c r="H1617" t="s">
        <x:v>95</x:v>
      </x:c>
      <x:c r="I1617" s="6">
        <x:v>29.061761288805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19.362</x:v>
      </x:c>
      <x:c r="S1617" s="8">
        <x:v>31960.3466771544</x:v>
      </x:c>
      <x:c r="T1617" s="12">
        <x:v>244801.487323778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97927</x:v>
      </x:c>
      <x:c r="B1618" s="1">
        <x:v>44754.6537444444</x:v>
      </x:c>
      <x:c r="C1618" s="6">
        <x:v>26.9344173666667</x:v>
      </x:c>
      <x:c r="D1618" s="14" t="s">
        <x:v>92</x:v>
      </x:c>
      <x:c r="E1618" s="15">
        <x:v>44733.6652856481</x:v>
      </x:c>
      <x:c r="F1618" t="s">
        <x:v>97</x:v>
      </x:c>
      <x:c r="G1618" s="6">
        <x:v>117.842839738366</x:v>
      </x:c>
      <x:c r="H1618" t="s">
        <x:v>95</x:v>
      </x:c>
      <x:c r="I1618" s="6">
        <x:v>29.061761288805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19.368</x:v>
      </x:c>
      <x:c r="S1618" s="8">
        <x:v>31954.9995101928</x:v>
      </x:c>
      <x:c r="T1618" s="12">
        <x:v>244819.096431845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97934</x:v>
      </x:c>
      <x:c r="B1619" s="1">
        <x:v>44754.6537561343</x:v>
      </x:c>
      <x:c r="C1619" s="6">
        <x:v>26.951246595</x:v>
      </x:c>
      <x:c r="D1619" s="14" t="s">
        <x:v>92</x:v>
      </x:c>
      <x:c r="E1619" s="15">
        <x:v>44733.6652856481</x:v>
      </x:c>
      <x:c r="F1619" t="s">
        <x:v>97</x:v>
      </x:c>
      <x:c r="G1619" s="6">
        <x:v>117.695703911212</x:v>
      </x:c>
      <x:c r="H1619" t="s">
        <x:v>95</x:v>
      </x:c>
      <x:c r="I1619" s="6">
        <x:v>29.0494743130685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19.383</x:v>
      </x:c>
      <x:c r="S1619" s="8">
        <x:v>31961.0724646992</x:v>
      </x:c>
      <x:c r="T1619" s="12">
        <x:v>244813.524736677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97942</x:v>
      </x:c>
      <x:c r="B1620" s="1">
        <x:v>44754.6537677894</x:v>
      </x:c>
      <x:c r="C1620" s="6">
        <x:v>26.9680421833333</x:v>
      </x:c>
      <x:c r="D1620" s="14" t="s">
        <x:v>92</x:v>
      </x:c>
      <x:c r="E1620" s="15">
        <x:v>44733.6652856481</x:v>
      </x:c>
      <x:c r="F1620" t="s">
        <x:v>97</x:v>
      </x:c>
      <x:c r="G1620" s="6">
        <x:v>117.691398273615</x:v>
      </x:c>
      <x:c r="H1620" t="s">
        <x:v>95</x:v>
      </x:c>
      <x:c r="I1620" s="6">
        <x:v>29.061761288805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19.382</x:v>
      </x:c>
      <x:c r="S1620" s="8">
        <x:v>31953.5518752961</x:v>
      </x:c>
      <x:c r="T1620" s="12">
        <x:v>244819.94946087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97948</x:v>
      </x:c>
      <x:c r="B1621" s="1">
        <x:v>44754.6537794792</x:v>
      </x:c>
      <x:c r="C1621" s="6">
        <x:v>26.9848968166667</x:v>
      </x:c>
      <x:c r="D1621" s="14" t="s">
        <x:v>92</x:v>
      </x:c>
      <x:c r="E1621" s="15">
        <x:v>44733.6652856481</x:v>
      </x:c>
      <x:c r="F1621" t="s">
        <x:v>97</x:v>
      </x:c>
      <x:c r="G1621" s="6">
        <x:v>117.788724014344</x:v>
      </x:c>
      <x:c r="H1621" t="s">
        <x:v>95</x:v>
      </x:c>
      <x:c r="I1621" s="6">
        <x:v>29.061761288805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19.373</x:v>
      </x:c>
      <x:c r="S1621" s="8">
        <x:v>31961.9799180846</x:v>
      </x:c>
      <x:c r="T1621" s="12">
        <x:v>244822.488336704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97953</x:v>
      </x:c>
      <x:c r="B1622" s="1">
        <x:v>44754.6537906597</x:v>
      </x:c>
      <x:c r="C1622" s="6">
        <x:v>27.0009613833333</x:v>
      </x:c>
      <x:c r="D1622" s="14" t="s">
        <x:v>92</x:v>
      </x:c>
      <x:c r="E1622" s="15">
        <x:v>44733.6652856481</x:v>
      </x:c>
      <x:c r="F1622" t="s">
        <x:v>97</x:v>
      </x:c>
      <x:c r="G1622" s="6">
        <x:v>117.781161864064</x:v>
      </x:c>
      <x:c r="H1622" t="s">
        <x:v>95</x:v>
      </x:c>
      <x:c r="I1622" s="6">
        <x:v>29.0679047935491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19.373</x:v>
      </x:c>
      <x:c r="S1622" s="8">
        <x:v>31951.392046331</x:v>
      </x:c>
      <x:c r="T1622" s="12">
        <x:v>244809.94553453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97959</x:v>
      </x:c>
      <x:c r="B1623" s="1">
        <x:v>44754.6538023495</x:v>
      </x:c>
      <x:c r="C1623" s="6">
        <x:v>27.0177945383333</x:v>
      </x:c>
      <x:c r="D1623" s="14" t="s">
        <x:v>92</x:v>
      </x:c>
      <x:c r="E1623" s="15">
        <x:v>44733.6652856481</x:v>
      </x:c>
      <x:c r="F1623" t="s">
        <x:v>97</x:v>
      </x:c>
      <x:c r="G1623" s="6">
        <x:v>117.799544536658</x:v>
      </x:c>
      <x:c r="H1623" t="s">
        <x:v>95</x:v>
      </x:c>
      <x:c r="I1623" s="6">
        <x:v>29.061761288805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19.372</x:v>
      </x:c>
      <x:c r="S1623" s="8">
        <x:v>31954.7297864564</x:v>
      </x:c>
      <x:c r="T1623" s="12">
        <x:v>244808.505776843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97965</x:v>
      </x:c>
      <x:c r="B1624" s="1">
        <x:v>44754.6538140856</x:v>
      </x:c>
      <x:c r="C1624" s="6">
        <x:v>27.03469095</x:v>
      </x:c>
      <x:c r="D1624" s="14" t="s">
        <x:v>92</x:v>
      </x:c>
      <x:c r="E1624" s="15">
        <x:v>44733.6652856481</x:v>
      </x:c>
      <x:c r="F1624" t="s">
        <x:v>97</x:v>
      </x:c>
      <x:c r="G1624" s="6">
        <x:v>117.824449100708</x:v>
      </x:c>
      <x:c r="H1624" t="s">
        <x:v>95</x:v>
      </x:c>
      <x:c r="I1624" s="6">
        <x:v>29.0679047935491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19.369</x:v>
      </x:c>
      <x:c r="S1624" s="8">
        <x:v>31955.5624520581</x:v>
      </x:c>
      <x:c r="T1624" s="12">
        <x:v>244806.417940879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97974</x:v>
      </x:c>
      <x:c r="B1625" s="1">
        <x:v>44754.6538257755</x:v>
      </x:c>
      <x:c r="C1625" s="6">
        <x:v>27.051544445</x:v>
      </x:c>
      <x:c r="D1625" s="14" t="s">
        <x:v>92</x:v>
      </x:c>
      <x:c r="E1625" s="15">
        <x:v>44733.6652856481</x:v>
      </x:c>
      <x:c r="F1625" t="s">
        <x:v>97</x:v>
      </x:c>
      <x:c r="G1625" s="6">
        <x:v>117.86123383198</x:v>
      </x:c>
      <x:c r="H1625" t="s">
        <x:v>95</x:v>
      </x:c>
      <x:c r="I1625" s="6">
        <x:v>29.0556177953113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19.367</x:v>
      </x:c>
      <x:c r="S1625" s="8">
        <x:v>31951.5502667908</x:v>
      </x:c>
      <x:c r="T1625" s="12">
        <x:v>244819.899440694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97975</x:v>
      </x:c>
      <x:c r="B1626" s="1">
        <x:v>44754.6538369213</x:v>
      </x:c>
      <x:c r="C1626" s="6">
        <x:v>27.067574595</x:v>
      </x:c>
      <x:c r="D1626" s="14" t="s">
        <x:v>92</x:v>
      </x:c>
      <x:c r="E1626" s="15">
        <x:v>44733.6652856481</x:v>
      </x:c>
      <x:c r="F1626" t="s">
        <x:v>97</x:v>
      </x:c>
      <x:c r="G1626" s="6">
        <x:v>117.886155930508</x:v>
      </x:c>
      <x:c r="H1626" t="s">
        <x:v>95</x:v>
      </x:c>
      <x:c r="I1626" s="6">
        <x:v>29.061761288805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19.364</x:v>
      </x:c>
      <x:c r="S1626" s="8">
        <x:v>31945.5649962548</x:v>
      </x:c>
      <x:c r="T1626" s="12">
        <x:v>244806.831067655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97982</x:v>
      </x:c>
      <x:c r="B1627" s="1">
        <x:v>44754.6538486111</x:v>
      </x:c>
      <x:c r="C1627" s="6">
        <x:v>27.0844278633333</x:v>
      </x:c>
      <x:c r="D1627" s="14" t="s">
        <x:v>92</x:v>
      </x:c>
      <x:c r="E1627" s="15">
        <x:v>44733.6652856481</x:v>
      </x:c>
      <x:c r="F1627" t="s">
        <x:v>97</x:v>
      </x:c>
      <x:c r="G1627" s="6">
        <x:v>117.807108150116</x:v>
      </x:c>
      <x:c r="H1627" t="s">
        <x:v>95</x:v>
      </x:c>
      <x:c r="I1627" s="6">
        <x:v>29.0556177953113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19.372</x:v>
      </x:c>
      <x:c r="S1627" s="8">
        <x:v>31955.5919642122</x:v>
      </x:c>
      <x:c r="T1627" s="12">
        <x:v>244808.30810279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97989</x:v>
      </x:c>
      <x:c r="B1628" s="1">
        <x:v>44754.6538603819</x:v>
      </x:c>
      <x:c r="C1628" s="6">
        <x:v>27.1013706033333</x:v>
      </x:c>
      <x:c r="D1628" s="14" t="s">
        <x:v>92</x:v>
      </x:c>
      <x:c r="E1628" s="15">
        <x:v>44733.6652856481</x:v>
      </x:c>
      <x:c r="F1628" t="s">
        <x:v>97</x:v>
      </x:c>
      <x:c r="G1628" s="6">
        <x:v>117.83957962416</x:v>
      </x:c>
      <x:c r="H1628" t="s">
        <x:v>95</x:v>
      </x:c>
      <x:c r="I1628" s="6">
        <x:v>29.0556177953113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19.369</x:v>
      </x:c>
      <x:c r="S1628" s="8">
        <x:v>31961.3167181233</x:v>
      </x:c>
      <x:c r="T1628" s="12">
        <x:v>244811.130599579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97997</x:v>
      </x:c>
      <x:c r="B1629" s="1">
        <x:v>44754.6538720718</x:v>
      </x:c>
      <x:c r="C1629" s="6">
        <x:v>27.1181978516667</x:v>
      </x:c>
      <x:c r="D1629" s="14" t="s">
        <x:v>92</x:v>
      </x:c>
      <x:c r="E1629" s="15">
        <x:v>44733.6652856481</x:v>
      </x:c>
      <x:c r="F1629" t="s">
        <x:v>97</x:v>
      </x:c>
      <x:c r="G1629" s="6">
        <x:v>117.777904802838</x:v>
      </x:c>
      <x:c r="H1629" t="s">
        <x:v>95</x:v>
      </x:c>
      <x:c r="I1629" s="6">
        <x:v>29.061761288805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19.374</x:v>
      </x:c>
      <x:c r="S1629" s="8">
        <x:v>31956.1536040494</x:v>
      </x:c>
      <x:c r="T1629" s="12">
        <x:v>244807.330500869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98001</x:v>
      </x:c>
      <x:c r="B1630" s="1">
        <x:v>44754.6538831829</x:v>
      </x:c>
      <x:c r="C1630" s="6">
        <x:v>27.1341916533333</x:v>
      </x:c>
      <x:c r="D1630" s="14" t="s">
        <x:v>92</x:v>
      </x:c>
      <x:c r="E1630" s="15">
        <x:v>44733.6652856481</x:v>
      </x:c>
      <x:c r="F1630" t="s">
        <x:v>97</x:v>
      </x:c>
      <x:c r="G1630" s="6">
        <x:v>117.799544536658</x:v>
      </x:c>
      <x:c r="H1630" t="s">
        <x:v>95</x:v>
      </x:c>
      <x:c r="I1630" s="6">
        <x:v>29.061761288805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19.372</x:v>
      </x:c>
      <x:c r="S1630" s="8">
        <x:v>31957.8703625248</x:v>
      </x:c>
      <x:c r="T1630" s="12">
        <x:v>244811.043376182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98006</x:v>
      </x:c>
      <x:c r="B1631" s="1">
        <x:v>44754.6538949074</x:v>
      </x:c>
      <x:c r="C1631" s="6">
        <x:v>27.1510978433333</x:v>
      </x:c>
      <x:c r="D1631" s="14" t="s">
        <x:v>92</x:v>
      </x:c>
      <x:c r="E1631" s="15">
        <x:v>44733.6652856481</x:v>
      </x:c>
      <x:c r="F1631" t="s">
        <x:v>97</x:v>
      </x:c>
      <x:c r="G1631" s="6">
        <x:v>117.759526110974</x:v>
      </x:c>
      <x:c r="H1631" t="s">
        <x:v>95</x:v>
      </x:c>
      <x:c r="I1631" s="6">
        <x:v>29.0679047935491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19.375</x:v>
      </x:c>
      <x:c r="S1631" s="8">
        <x:v>31954.3039033419</x:v>
      </x:c>
      <x:c r="T1631" s="12">
        <x:v>244809.469124615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98011</x:v>
      </x:c>
      <x:c r="B1632" s="1">
        <x:v>44754.6539066319</x:v>
      </x:c>
      <x:c r="C1632" s="6">
        <x:v>27.1679840333333</x:v>
      </x:c>
      <x:c r="D1632" s="14" t="s">
        <x:v>92</x:v>
      </x:c>
      <x:c r="E1632" s="15">
        <x:v>44733.6652856481</x:v>
      </x:c>
      <x:c r="F1632" t="s">
        <x:v>97</x:v>
      </x:c>
      <x:c r="G1632" s="6">
        <x:v>117.879631382351</x:v>
      </x:c>
      <x:c r="H1632" t="s">
        <x:v>95</x:v>
      </x:c>
      <x:c r="I1632" s="6">
        <x:v>29.0494743130685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19.366</x:v>
      </x:c>
      <x:c r="S1632" s="8">
        <x:v>31955.2395718128</x:v>
      </x:c>
      <x:c r="T1632" s="12">
        <x:v>244805.744408488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98022</x:v>
      </x:c>
      <x:c r="B1633" s="1">
        <x:v>44754.6539183218</x:v>
      </x:c>
      <x:c r="C1633" s="6">
        <x:v>27.1848110883333</x:v>
      </x:c>
      <x:c r="D1633" s="14" t="s">
        <x:v>92</x:v>
      </x:c>
      <x:c r="E1633" s="15">
        <x:v>44733.6652856481</x:v>
      </x:c>
      <x:c r="F1633" t="s">
        <x:v>97</x:v>
      </x:c>
      <x:c r="G1633" s="6">
        <x:v>117.853666818001</x:v>
      </x:c>
      <x:c r="H1633" t="s">
        <x:v>95</x:v>
      </x:c>
      <x:c r="I1633" s="6">
        <x:v>29.061761288805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19.367</x:v>
      </x:c>
      <x:c r="S1633" s="8">
        <x:v>31964.7977819898</x:v>
      </x:c>
      <x:c r="T1633" s="12">
        <x:v>244814.50723129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98027</x:v>
      </x:c>
      <x:c r="B1634" s="1">
        <x:v>44754.6539300116</x:v>
      </x:c>
      <x:c r="C1634" s="6">
        <x:v>27.201625505</x:v>
      </x:c>
      <x:c r="D1634" s="14" t="s">
        <x:v>92</x:v>
      </x:c>
      <x:c r="E1634" s="15">
        <x:v>44733.6652856481</x:v>
      </x:c>
      <x:c r="F1634" t="s">
        <x:v>97</x:v>
      </x:c>
      <x:c r="G1634" s="6">
        <x:v>117.821189514584</x:v>
      </x:c>
      <x:c r="H1634" t="s">
        <x:v>95</x:v>
      </x:c>
      <x:c r="I1634" s="6">
        <x:v>29.061761288805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19.37</x:v>
      </x:c>
      <x:c r="S1634" s="8">
        <x:v>31948.2659322267</x:v>
      </x:c>
      <x:c r="T1634" s="12">
        <x:v>244802.155189332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98029</x:v>
      </x:c>
      <x:c r="B1635" s="1">
        <x:v>44754.6539411227</x:v>
      </x:c>
      <x:c r="C1635" s="6">
        <x:v>27.2176295683333</x:v>
      </x:c>
      <x:c r="D1635" s="14" t="s">
        <x:v>92</x:v>
      </x:c>
      <x:c r="E1635" s="15">
        <x:v>44733.6652856481</x:v>
      </x:c>
      <x:c r="F1635" t="s">
        <x:v>97</x:v>
      </x:c>
      <x:c r="G1635" s="6">
        <x:v>117.835274188325</x:v>
      </x:c>
      <x:c r="H1635" t="s">
        <x:v>95</x:v>
      </x:c>
      <x:c r="I1635" s="6">
        <x:v>29.0679047935491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19.368</x:v>
      </x:c>
      <x:c r="S1635" s="8">
        <x:v>31954.9176375822</x:v>
      </x:c>
      <x:c r="T1635" s="12">
        <x:v>244806.559028943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98035</x:v>
      </x:c>
      <x:c r="B1636" s="1">
        <x:v>44754.6539528935</x:v>
      </x:c>
      <x:c r="C1636" s="6">
        <x:v>27.23457403</x:v>
      </x:c>
      <x:c r="D1636" s="14" t="s">
        <x:v>92</x:v>
      </x:c>
      <x:c r="E1636" s="15">
        <x:v>44733.6652856481</x:v>
      </x:c>
      <x:c r="F1636" t="s">
        <x:v>97</x:v>
      </x:c>
      <x:c r="G1636" s="6">
        <x:v>117.896988259941</x:v>
      </x:c>
      <x:c r="H1636" t="s">
        <x:v>95</x:v>
      </x:c>
      <x:c r="I1636" s="6">
        <x:v>29.061761288805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19.363</x:v>
      </x:c>
      <x:c r="S1636" s="8">
        <x:v>31951.7769327968</x:v>
      </x:c>
      <x:c r="T1636" s="12">
        <x:v>244800.066982178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98045</x:v>
      </x:c>
      <x:c r="B1637" s="1">
        <x:v>44754.6539645486</x:v>
      </x:c>
      <x:c r="C1637" s="6">
        <x:v>27.2513897216667</x:v>
      </x:c>
      <x:c r="D1637" s="14" t="s">
        <x:v>92</x:v>
      </x:c>
      <x:c r="E1637" s="15">
        <x:v>44733.6652856481</x:v>
      </x:c>
      <x:c r="F1637" t="s">
        <x:v>97</x:v>
      </x:c>
      <x:c r="G1637" s="6">
        <x:v>117.799544536658</x:v>
      </x:c>
      <x:c r="H1637" t="s">
        <x:v>95</x:v>
      </x:c>
      <x:c r="I1637" s="6">
        <x:v>29.061761288805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19.372</x:v>
      </x:c>
      <x:c r="S1637" s="8">
        <x:v>31952.8875451429</x:v>
      </x:c>
      <x:c r="T1637" s="12">
        <x:v>244800.379360668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98052</x:v>
      </x:c>
      <x:c r="B1638" s="1">
        <x:v>44754.6539762731</x:v>
      </x:c>
      <x:c r="C1638" s="6">
        <x:v>27.268244195</x:v>
      </x:c>
      <x:c r="D1638" s="14" t="s">
        <x:v>92</x:v>
      </x:c>
      <x:c r="E1638" s="15">
        <x:v>44733.6652856481</x:v>
      </x:c>
      <x:c r="F1638" t="s">
        <x:v>97</x:v>
      </x:c>
      <x:c r="G1638" s="6">
        <x:v>117.666534708649</x:v>
      </x:c>
      <x:c r="H1638" t="s">
        <x:v>95</x:v>
      </x:c>
      <x:c r="I1638" s="6">
        <x:v>29.0556177953113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19.385</x:v>
      </x:c>
      <x:c r="S1638" s="8">
        <x:v>31950.2297304103</x:v>
      </x:c>
      <x:c r="T1638" s="12">
        <x:v>244808.513690444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98055</x:v>
      </x:c>
      <x:c r="B1639" s="1">
        <x:v>44754.6539873843</x:v>
      </x:c>
      <x:c r="C1639" s="6">
        <x:v>27.2842529383333</x:v>
      </x:c>
      <x:c r="D1639" s="14" t="s">
        <x:v>92</x:v>
      </x:c>
      <x:c r="E1639" s="15">
        <x:v>44733.6652856481</x:v>
      </x:c>
      <x:c r="F1639" t="s">
        <x:v>97</x:v>
      </x:c>
      <x:c r="G1639" s="6">
        <x:v>117.824449100708</x:v>
      </x:c>
      <x:c r="H1639" t="s">
        <x:v>95</x:v>
      </x:c>
      <x:c r="I1639" s="6">
        <x:v>29.0679047935491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19.369</x:v>
      </x:c>
      <x:c r="S1639" s="8">
        <x:v>31945.9560325071</x:v>
      </x:c>
      <x:c r="T1639" s="12">
        <x:v>244800.331977585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98061</x:v>
      </x:c>
      <x:c r="B1640" s="1">
        <x:v>44754.6539990741</x:v>
      </x:c>
      <x:c r="C1640" s="6">
        <x:v>27.3010960816667</x:v>
      </x:c>
      <x:c r="D1640" s="14" t="s">
        <x:v>92</x:v>
      </x:c>
      <x:c r="E1640" s="15">
        <x:v>44733.6652856481</x:v>
      </x:c>
      <x:c r="F1640" t="s">
        <x:v>97</x:v>
      </x:c>
      <x:c r="G1640" s="6">
        <x:v>117.774648476041</x:v>
      </x:c>
      <x:c r="H1640" t="s">
        <x:v>95</x:v>
      </x:c>
      <x:c r="I1640" s="6">
        <x:v>29.0556177953113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19.375</x:v>
      </x:c>
      <x:c r="S1640" s="8">
        <x:v>31944.8299896503</x:v>
      </x:c>
      <x:c r="T1640" s="12">
        <x:v>244805.233025201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98065</x:v>
      </x:c>
      <x:c r="B1641" s="1">
        <x:v>44754.6540107292</x:v>
      </x:c>
      <x:c r="C1641" s="6">
        <x:v>27.317886175</x:v>
      </x:c>
      <x:c r="D1641" s="14" t="s">
        <x:v>92</x:v>
      </x:c>
      <x:c r="E1641" s="15">
        <x:v>44733.6652856481</x:v>
      </x:c>
      <x:c r="F1641" t="s">
        <x:v>97</x:v>
      </x:c>
      <x:c r="G1641" s="6">
        <x:v>117.867757322978</x:v>
      </x:c>
      <x:c r="H1641" t="s">
        <x:v>95</x:v>
      </x:c>
      <x:c r="I1641" s="6">
        <x:v>29.0679047935491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19.365</x:v>
      </x:c>
      <x:c r="S1641" s="8">
        <x:v>31945.5931799871</x:v>
      </x:c>
      <x:c r="T1641" s="12">
        <x:v>244807.801627946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98075</x:v>
      </x:c>
      <x:c r="B1642" s="1">
        <x:v>44754.654022419</x:v>
      </x:c>
      <x:c r="C1642" s="6">
        <x:v>27.334720575</x:v>
      </x:c>
      <x:c r="D1642" s="14" t="s">
        <x:v>92</x:v>
      </x:c>
      <x:c r="E1642" s="15">
        <x:v>44733.6652856481</x:v>
      </x:c>
      <x:c r="F1642" t="s">
        <x:v>97</x:v>
      </x:c>
      <x:c r="G1642" s="6">
        <x:v>117.835274188325</x:v>
      </x:c>
      <x:c r="H1642" t="s">
        <x:v>95</x:v>
      </x:c>
      <x:c r="I1642" s="6">
        <x:v>29.0679047935491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19.368</x:v>
      </x:c>
      <x:c r="S1642" s="8">
        <x:v>31949.319250195</x:v>
      </x:c>
      <x:c r="T1642" s="12">
        <x:v>244806.874151338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98077</x:v>
      </x:c>
      <x:c r="B1643" s="1">
        <x:v>44754.6540335995</x:v>
      </x:c>
      <x:c r="C1643" s="6">
        <x:v>27.35080219</x:v>
      </x:c>
      <x:c r="D1643" s="14" t="s">
        <x:v>92</x:v>
      </x:c>
      <x:c r="E1643" s="15">
        <x:v>44733.6652856481</x:v>
      </x:c>
      <x:c r="F1643" t="s">
        <x:v>97</x:v>
      </x:c>
      <x:c r="G1643" s="6">
        <x:v>117.777904802838</x:v>
      </x:c>
      <x:c r="H1643" t="s">
        <x:v>95</x:v>
      </x:c>
      <x:c r="I1643" s="6">
        <x:v>29.061761288805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19.374</x:v>
      </x:c>
      <x:c r="S1643" s="8">
        <x:v>31948.2266258905</x:v>
      </x:c>
      <x:c r="T1643" s="12">
        <x:v>244791.696375461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98084</x:v>
      </x:c>
      <x:c r="B1644" s="1">
        <x:v>44754.6540456366</x:v>
      </x:c>
      <x:c r="C1644" s="6">
        <x:v>27.3681426916667</x:v>
      </x:c>
      <x:c r="D1644" s="14" t="s">
        <x:v>92</x:v>
      </x:c>
      <x:c r="E1644" s="15">
        <x:v>44733.6652856481</x:v>
      </x:c>
      <x:c r="F1644" t="s">
        <x:v>97</x:v>
      </x:c>
      <x:c r="G1644" s="6">
        <x:v>117.867757322978</x:v>
      </x:c>
      <x:c r="H1644" t="s">
        <x:v>95</x:v>
      </x:c>
      <x:c r="I1644" s="6">
        <x:v>29.0679047935491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19.365</x:v>
      </x:c>
      <x:c r="S1644" s="8">
        <x:v>31950.2207876332</x:v>
      </x:c>
      <x:c r="T1644" s="12">
        <x:v>244798.456814595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98093</x:v>
      </x:c>
      <x:c r="B1645" s="1">
        <x:v>44754.6540573727</x:v>
      </x:c>
      <x:c r="C1645" s="6">
        <x:v>27.3850392733333</x:v>
      </x:c>
      <x:c r="D1645" s="14" t="s">
        <x:v>92</x:v>
      </x:c>
      <x:c r="E1645" s="15">
        <x:v>44733.6652856481</x:v>
      </x:c>
      <x:c r="F1645" t="s">
        <x:v>97</x:v>
      </x:c>
      <x:c r="G1645" s="6">
        <x:v>117.71301704851</x:v>
      </x:c>
      <x:c r="H1645" t="s">
        <x:v>95</x:v>
      </x:c>
      <x:c r="I1645" s="6">
        <x:v>29.061761288805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19.38</x:v>
      </x:c>
      <x:c r="S1645" s="8">
        <x:v>31949.5727811152</x:v>
      </x:c>
      <x:c r="T1645" s="12">
        <x:v>244805.401028352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98095</x:v>
      </x:c>
      <x:c r="B1646" s="1">
        <x:v>44754.6540684838</x:v>
      </x:c>
      <x:c r="C1646" s="6">
        <x:v>27.40107213</x:v>
      </x:c>
      <x:c r="D1646" s="14" t="s">
        <x:v>92</x:v>
      </x:c>
      <x:c r="E1646" s="15">
        <x:v>44733.6652856481</x:v>
      </x:c>
      <x:c r="F1646" t="s">
        <x:v>97</x:v>
      </x:c>
      <x:c r="G1646" s="6">
        <x:v>117.911086544895</x:v>
      </x:c>
      <x:c r="H1646" t="s">
        <x:v>95</x:v>
      </x:c>
      <x:c r="I1646" s="6">
        <x:v>29.0679047935491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19.361</x:v>
      </x:c>
      <x:c r="S1646" s="8">
        <x:v>31951.2903155331</x:v>
      </x:c>
      <x:c r="T1646" s="12">
        <x:v>244808.394015572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98103</x:v>
      </x:c>
      <x:c r="B1647" s="1">
        <x:v>44754.6540802083</x:v>
      </x:c>
      <x:c r="C1647" s="6">
        <x:v>27.41791327</x:v>
      </x:c>
      <x:c r="D1647" s="14" t="s">
        <x:v>92</x:v>
      </x:c>
      <x:c r="E1647" s="15">
        <x:v>44733.6652856481</x:v>
      </x:c>
      <x:c r="F1647" t="s">
        <x:v>97</x:v>
      </x:c>
      <x:c r="G1647" s="6">
        <x:v>117.828754488006</x:v>
      </x:c>
      <x:c r="H1647" t="s">
        <x:v>95</x:v>
      </x:c>
      <x:c r="I1647" s="6">
        <x:v>29.0556177953113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19.37</x:v>
      </x:c>
      <x:c r="S1647" s="8">
        <x:v>31948.515056129</x:v>
      </x:c>
      <x:c r="T1647" s="12">
        <x:v>244797.961942297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98109</x:v>
      </x:c>
      <x:c r="B1648" s="1">
        <x:v>44754.6540919329</x:v>
      </x:c>
      <x:c r="C1648" s="6">
        <x:v>27.4348065716667</x:v>
      </x:c>
      <x:c r="D1648" s="14" t="s">
        <x:v>92</x:v>
      </x:c>
      <x:c r="E1648" s="15">
        <x:v>44733.6652856481</x:v>
      </x:c>
      <x:c r="F1648" t="s">
        <x:v>97</x:v>
      </x:c>
      <x:c r="G1648" s="6">
        <x:v>117.86123383198</x:v>
      </x:c>
      <x:c r="H1648" t="s">
        <x:v>95</x:v>
      </x:c>
      <x:c r="I1648" s="6">
        <x:v>29.0556177953113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19.367</x:v>
      </x:c>
      <x:c r="S1648" s="8">
        <x:v>31952.6317541553</x:v>
      </x:c>
      <x:c r="T1648" s="12">
        <x:v>244806.499587523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98117</x:v>
      </x:c>
      <x:c r="B1649" s="1">
        <x:v>44754.6541030903</x:v>
      </x:c>
      <x:c r="C1649" s="6">
        <x:v>27.4508738433333</x:v>
      </x:c>
      <x:c r="D1649" s="14" t="s">
        <x:v>92</x:v>
      </x:c>
      <x:c r="E1649" s="15">
        <x:v>44733.6652856481</x:v>
      </x:c>
      <x:c r="F1649" t="s">
        <x:v>97</x:v>
      </x:c>
      <x:c r="G1649" s="6">
        <x:v>117.856928299242</x:v>
      </x:c>
      <x:c r="H1649" t="s">
        <x:v>95</x:v>
      </x:c>
      <x:c r="I1649" s="6">
        <x:v>29.0679047935491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19.366</x:v>
      </x:c>
      <x:c r="S1649" s="8">
        <x:v>31950.0231904916</x:v>
      </x:c>
      <x:c r="T1649" s="12">
        <x:v>244799.231155685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98124</x:v>
      </x:c>
      <x:c r="B1650" s="1">
        <x:v>44754.6541147801</x:v>
      </x:c>
      <x:c r="C1650" s="6">
        <x:v>27.4676990883333</x:v>
      </x:c>
      <x:c r="D1650" s="14" t="s">
        <x:v>92</x:v>
      </x:c>
      <x:c r="E1650" s="15">
        <x:v>44733.6652856481</x:v>
      </x:c>
      <x:c r="F1650" t="s">
        <x:v>97</x:v>
      </x:c>
      <x:c r="G1650" s="6">
        <x:v>117.853666818001</x:v>
      </x:c>
      <x:c r="H1650" t="s">
        <x:v>95</x:v>
      </x:c>
      <x:c r="I1650" s="6">
        <x:v>29.061761288805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19.367</x:v>
      </x:c>
      <x:c r="S1650" s="8">
        <x:v>31950.9781065638</x:v>
      </x:c>
      <x:c r="T1650" s="12">
        <x:v>244800.610036931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98127</x:v>
      </x:c>
      <x:c r="B1651" s="1">
        <x:v>44754.6541265856</x:v>
      </x:c>
      <x:c r="C1651" s="6">
        <x:v>27.4846876533333</x:v>
      </x:c>
      <x:c r="D1651" s="14" t="s">
        <x:v>92</x:v>
      </x:c>
      <x:c r="E1651" s="15">
        <x:v>44733.6652856481</x:v>
      </x:c>
      <x:c r="F1651" t="s">
        <x:v>97</x:v>
      </x:c>
      <x:c r="G1651" s="6">
        <x:v>117.921922133213</x:v>
      </x:c>
      <x:c r="H1651" t="s">
        <x:v>95</x:v>
      </x:c>
      <x:c r="I1651" s="6">
        <x:v>29.0679047935491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19.36</x:v>
      </x:c>
      <x:c r="S1651" s="8">
        <x:v>31952.248475776</x:v>
      </x:c>
      <x:c r="T1651" s="12">
        <x:v>244804.92782527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98134</x:v>
      </x:c>
      <x:c r="B1652" s="1">
        <x:v>44754.6541382292</x:v>
      </x:c>
      <x:c r="C1652" s="6">
        <x:v>27.5015040666667</x:v>
      </x:c>
      <x:c r="D1652" s="14" t="s">
        <x:v>92</x:v>
      </x:c>
      <x:c r="E1652" s="15">
        <x:v>44733.6652856481</x:v>
      </x:c>
      <x:c r="F1652" t="s">
        <x:v>97</x:v>
      </x:c>
      <x:c r="G1652" s="6">
        <x:v>117.907821902373</x:v>
      </x:c>
      <x:c r="H1652" t="s">
        <x:v>95</x:v>
      </x:c>
      <x:c r="I1652" s="6">
        <x:v>29.061761288805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19.362</x:v>
      </x:c>
      <x:c r="S1652" s="8">
        <x:v>31949.356077008</x:v>
      </x:c>
      <x:c r="T1652" s="12">
        <x:v>244795.946216214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98140</x:v>
      </x:c>
      <x:c r="B1653" s="1">
        <x:v>44754.6541494213</x:v>
      </x:c>
      <x:c r="C1653" s="6">
        <x:v>27.5175947883333</x:v>
      </x:c>
      <x:c r="D1653" s="14" t="s">
        <x:v>92</x:v>
      </x:c>
      <x:c r="E1653" s="15">
        <x:v>44733.6652856481</x:v>
      </x:c>
      <x:c r="F1653" t="s">
        <x:v>97</x:v>
      </x:c>
      <x:c r="G1653" s="6">
        <x:v>117.911086544895</x:v>
      </x:c>
      <x:c r="H1653" t="s">
        <x:v>95</x:v>
      </x:c>
      <x:c r="I1653" s="6">
        <x:v>29.0679047935491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19.361</x:v>
      </x:c>
      <x:c r="S1653" s="8">
        <x:v>31949.7009834418</x:v>
      </x:c>
      <x:c r="T1653" s="12">
        <x:v>244788.393945708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98147</x:v>
      </x:c>
      <x:c r="B1654" s="1">
        <x:v>44754.6541610764</x:v>
      </x:c>
      <x:c r="C1654" s="6">
        <x:v>27.5343724133333</x:v>
      </x:c>
      <x:c r="D1654" s="14" t="s">
        <x:v>92</x:v>
      </x:c>
      <x:c r="E1654" s="15">
        <x:v>44733.6652856481</x:v>
      </x:c>
      <x:c r="F1654" t="s">
        <x:v>97</x:v>
      </x:c>
      <x:c r="G1654" s="6">
        <x:v>117.907821902373</x:v>
      </x:c>
      <x:c r="H1654" t="s">
        <x:v>95</x:v>
      </x:c>
      <x:c r="I1654" s="6">
        <x:v>29.061761288805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19.362</x:v>
      </x:c>
      <x:c r="S1654" s="8">
        <x:v>31947.7683213621</x:v>
      </x:c>
      <x:c r="T1654" s="12">
        <x:v>244794.606554911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98149</x:v>
      </x:c>
      <x:c r="B1655" s="1">
        <x:v>44754.6541727662</x:v>
      </x:c>
      <x:c r="C1655" s="6">
        <x:v>27.5511880016667</x:v>
      </x:c>
      <x:c r="D1655" s="14" t="s">
        <x:v>92</x:v>
      </x:c>
      <x:c r="E1655" s="15">
        <x:v>44733.6652856481</x:v>
      </x:c>
      <x:c r="F1655" t="s">
        <x:v>97</x:v>
      </x:c>
      <x:c r="G1655" s="6">
        <x:v>117.853666818001</x:v>
      </x:c>
      <x:c r="H1655" t="s">
        <x:v>95</x:v>
      </x:c>
      <x:c r="I1655" s="6">
        <x:v>29.061761288805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19.367</x:v>
      </x:c>
      <x:c r="S1655" s="8">
        <x:v>31945.8481086179</x:v>
      </x:c>
      <x:c r="T1655" s="12">
        <x:v>244792.922184858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98156</x:v>
      </x:c>
      <x:c r="B1656" s="1">
        <x:v>44754.6541844907</x:v>
      </x:c>
      <x:c r="C1656" s="6">
        <x:v>27.5681112016667</x:v>
      </x:c>
      <x:c r="D1656" s="14" t="s">
        <x:v>92</x:v>
      </x:c>
      <x:c r="E1656" s="15">
        <x:v>44733.6652856481</x:v>
      </x:c>
      <x:c r="F1656" t="s">
        <x:v>97</x:v>
      </x:c>
      <x:c r="G1656" s="6">
        <x:v>117.770343332265</x:v>
      </x:c>
      <x:c r="H1656" t="s">
        <x:v>95</x:v>
      </x:c>
      <x:c r="I1656" s="6">
        <x:v>29.0679047935491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19.374</x:v>
      </x:c>
      <x:c r="S1656" s="8">
        <x:v>31952.6111508191</x:v>
      </x:c>
      <x:c r="T1656" s="12">
        <x:v>244813.468016519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98162</x:v>
      </x:c>
      <x:c r="B1657" s="1">
        <x:v>44754.6541956366</x:v>
      </x:c>
      <x:c r="C1657" s="6">
        <x:v>27.5841546433333</x:v>
      </x:c>
      <x:c r="D1657" s="14" t="s">
        <x:v>92</x:v>
      </x:c>
      <x:c r="E1657" s="15">
        <x:v>44733.6652856481</x:v>
      </x:c>
      <x:c r="F1657" t="s">
        <x:v>97</x:v>
      </x:c>
      <x:c r="G1657" s="6">
        <x:v>117.867757322978</x:v>
      </x:c>
      <x:c r="H1657" t="s">
        <x:v>95</x:v>
      </x:c>
      <x:c r="I1657" s="6">
        <x:v>29.0679047935491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19.365</x:v>
      </x:c>
      <x:c r="S1657" s="8">
        <x:v>31952.2435688725</x:v>
      </x:c>
      <x:c r="T1657" s="12">
        <x:v>244796.963941971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98167</x:v>
      </x:c>
      <x:c r="B1658" s="1">
        <x:v>44754.6542073727</x:v>
      </x:c>
      <x:c r="C1658" s="6">
        <x:v>27.6010614066667</x:v>
      </x:c>
      <x:c r="D1658" s="14" t="s">
        <x:v>92</x:v>
      </x:c>
      <x:c r="E1658" s="15">
        <x:v>44733.6652856481</x:v>
      </x:c>
      <x:c r="F1658" t="s">
        <x:v>97</x:v>
      </x:c>
      <x:c r="G1658" s="6">
        <x:v>117.832013970633</x:v>
      </x:c>
      <x:c r="H1658" t="s">
        <x:v>95</x:v>
      </x:c>
      <x:c r="I1658" s="6">
        <x:v>29.061761288805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19.369</x:v>
      </x:c>
      <x:c r="S1658" s="8">
        <x:v>31954.1602346127</x:v>
      </x:c>
      <x:c r="T1658" s="12">
        <x:v>244797.019624854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98178</x:v>
      </x:c>
      <x:c r="B1659" s="1">
        <x:v>44754.6542190972</x:v>
      </x:c>
      <x:c r="C1659" s="6">
        <x:v>27.6179184416667</x:v>
      </x:c>
      <x:c r="D1659" s="14" t="s">
        <x:v>92</x:v>
      </x:c>
      <x:c r="E1659" s="15">
        <x:v>44733.6652856481</x:v>
      </x:c>
      <x:c r="F1659" t="s">
        <x:v>97</x:v>
      </x:c>
      <x:c r="G1659" s="6">
        <x:v>117.835274188325</x:v>
      </x:c>
      <x:c r="H1659" t="s">
        <x:v>95</x:v>
      </x:c>
      <x:c r="I1659" s="6">
        <x:v>29.0679047935491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19.368</x:v>
      </x:c>
      <x:c r="S1659" s="8">
        <x:v>31952.5986315086</x:v>
      </x:c>
      <x:c r="T1659" s="12">
        <x:v>244786.581520751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98181</x:v>
      </x:c>
      <x:c r="B1660" s="1">
        <x:v>44754.654230787</x:v>
      </x:c>
      <x:c r="C1660" s="6">
        <x:v>27.63475441</x:v>
      </x:c>
      <x:c r="D1660" s="14" t="s">
        <x:v>92</x:v>
      </x:c>
      <x:c r="E1660" s="15">
        <x:v>44733.6652856481</x:v>
      </x:c>
      <x:c r="F1660" t="s">
        <x:v>97</x:v>
      </x:c>
      <x:c r="G1660" s="6">
        <x:v>117.799544536658</x:v>
      </x:c>
      <x:c r="H1660" t="s">
        <x:v>95</x:v>
      </x:c>
      <x:c r="I1660" s="6">
        <x:v>29.061761288805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19.372</x:v>
      </x:c>
      <x:c r="S1660" s="8">
        <x:v>31955.1456714349</x:v>
      </x:c>
      <x:c r="T1660" s="12">
        <x:v>244792.234830914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98187</x:v>
      </x:c>
      <x:c r="B1661" s="1">
        <x:v>44754.6542419329</x:v>
      </x:c>
      <x:c r="C1661" s="6">
        <x:v>27.6508389666667</x:v>
      </x:c>
      <x:c r="D1661" s="14" t="s">
        <x:v>92</x:v>
      </x:c>
      <x:c r="E1661" s="15">
        <x:v>44733.6652856481</x:v>
      </x:c>
      <x:c r="F1661" t="s">
        <x:v>97</x:v>
      </x:c>
      <x:c r="G1661" s="6">
        <x:v>117.846100587764</x:v>
      </x:c>
      <x:c r="H1661" t="s">
        <x:v>95</x:v>
      </x:c>
      <x:c r="I1661" s="6">
        <x:v>29.0679047935491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19.367</x:v>
      </x:c>
      <x:c r="S1661" s="8">
        <x:v>31953.3631546716</x:v>
      </x:c>
      <x:c r="T1661" s="12">
        <x:v>244794.449882834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98194</x:v>
      </x:c>
      <x:c r="B1662" s="1">
        <x:v>44754.654253669</x:v>
      </x:c>
      <x:c r="C1662" s="6">
        <x:v>27.66771394</x:v>
      </x:c>
      <x:c r="D1662" s="14" t="s">
        <x:v>92</x:v>
      </x:c>
      <x:c r="E1662" s="15">
        <x:v>44733.6652856481</x:v>
      </x:c>
      <x:c r="F1662" t="s">
        <x:v>97</x:v>
      </x:c>
      <x:c r="G1662" s="6">
        <x:v>117.799544536658</x:v>
      </x:c>
      <x:c r="H1662" t="s">
        <x:v>95</x:v>
      </x:c>
      <x:c r="I1662" s="6">
        <x:v>29.061761288805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19.372</x:v>
      </x:c>
      <x:c r="S1662" s="8">
        <x:v>31951.8900723797</x:v>
      </x:c>
      <x:c r="T1662" s="12">
        <x:v>244788.830900935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98201</x:v>
      </x:c>
      <x:c r="B1663" s="1">
        <x:v>44754.6542653588</x:v>
      </x:c>
      <x:c r="C1663" s="6">
        <x:v>27.6845443</x:v>
      </x:c>
      <x:c r="D1663" s="14" t="s">
        <x:v>92</x:v>
      </x:c>
      <x:c r="E1663" s="15">
        <x:v>44733.6652856481</x:v>
      </x:c>
      <x:c r="F1663" t="s">
        <x:v>97</x:v>
      </x:c>
      <x:c r="G1663" s="6">
        <x:v>117.828754488006</x:v>
      </x:c>
      <x:c r="H1663" t="s">
        <x:v>95</x:v>
      </x:c>
      <x:c r="I1663" s="6">
        <x:v>29.0556177953113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19.37</x:v>
      </x:c>
      <x:c r="S1663" s="8">
        <x:v>31949.4119914871</x:v>
      </x:c>
      <x:c r="T1663" s="12">
        <x:v>244801.931746566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98207</x:v>
      </x:c>
      <x:c r="B1664" s="1">
        <x:v>44754.6542770833</x:v>
      </x:c>
      <x:c r="C1664" s="6">
        <x:v>27.7014160016667</x:v>
      </x:c>
      <x:c r="D1664" s="14" t="s">
        <x:v>92</x:v>
      </x:c>
      <x:c r="E1664" s="15">
        <x:v>44733.6652856481</x:v>
      </x:c>
      <x:c r="F1664" t="s">
        <x:v>97</x:v>
      </x:c>
      <x:c r="G1664" s="6">
        <x:v>117.864495209756</x:v>
      </x:c>
      <x:c r="H1664" t="s">
        <x:v>95</x:v>
      </x:c>
      <x:c r="I1664" s="6">
        <x:v>29.061761288805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19.366</x:v>
      </x:c>
      <x:c r="S1664" s="8">
        <x:v>31953.8009557665</x:v>
      </x:c>
      <x:c r="T1664" s="12">
        <x:v>244802.293067613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98214</x:v>
      </x:c>
      <x:c r="B1665" s="1">
        <x:v>44754.6542887384</x:v>
      </x:c>
      <x:c r="C1665" s="6">
        <x:v>27.7182014883333</x:v>
      </x:c>
      <x:c r="D1665" s="14" t="s">
        <x:v>92</x:v>
      </x:c>
      <x:c r="E1665" s="15">
        <x:v>44733.6652856481</x:v>
      </x:c>
      <x:c r="F1665" t="s">
        <x:v>97</x:v>
      </x:c>
      <x:c r="G1665" s="6">
        <x:v>117.842839738366</x:v>
      </x:c>
      <x:c r="H1665" t="s">
        <x:v>95</x:v>
      </x:c>
      <x:c r="I1665" s="6">
        <x:v>29.061761288805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19.368</x:v>
      </x:c>
      <x:c r="S1665" s="8">
        <x:v>31951.7227400033</x:v>
      </x:c>
      <x:c r="T1665" s="12">
        <x:v>244805.817899981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98218</x:v>
      </x:c>
      <x:c r="B1666" s="1">
        <x:v>44754.6542998843</x:v>
      </x:c>
      <x:c r="C1666" s="6">
        <x:v>27.7342412133333</x:v>
      </x:c>
      <x:c r="D1666" s="14" t="s">
        <x:v>92</x:v>
      </x:c>
      <x:c r="E1666" s="15">
        <x:v>44733.6652856481</x:v>
      </x:c>
      <x:c r="F1666" t="s">
        <x:v>97</x:v>
      </x:c>
      <x:c r="G1666" s="6">
        <x:v>117.921922133213</x:v>
      </x:c>
      <x:c r="H1666" t="s">
        <x:v>95</x:v>
      </x:c>
      <x:c r="I1666" s="6">
        <x:v>29.0679047935491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19.36</x:v>
      </x:c>
      <x:c r="S1666" s="8">
        <x:v>31954.1466009512</x:v>
      </x:c>
      <x:c r="T1666" s="12">
        <x:v>244798.808380752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98225</x:v>
      </x:c>
      <x:c r="B1667" s="1">
        <x:v>44754.6543116551</x:v>
      </x:c>
      <x:c r="C1667" s="6">
        <x:v>27.7511793383333</x:v>
      </x:c>
      <x:c r="D1667" s="14" t="s">
        <x:v>92</x:v>
      </x:c>
      <x:c r="E1667" s="15">
        <x:v>44733.6652856481</x:v>
      </x:c>
      <x:c r="F1667" t="s">
        <x:v>97</x:v>
      </x:c>
      <x:c r="G1667" s="6">
        <x:v>117.914351923433</x:v>
      </x:c>
      <x:c r="H1667" t="s">
        <x:v>95</x:v>
      </x:c>
      <x:c r="I1667" s="6">
        <x:v>29.0740483095437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19.36</x:v>
      </x:c>
      <x:c r="S1667" s="8">
        <x:v>31956.514939067</x:v>
      </x:c>
      <x:c r="T1667" s="12">
        <x:v>244802.116237926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98230</x:v>
      </x:c>
      <x:c r="B1668" s="1">
        <x:v>44754.6543233449</x:v>
      </x:c>
      <x:c r="C1668" s="6">
        <x:v>27.7680466266667</x:v>
      </x:c>
      <x:c r="D1668" s="14" t="s">
        <x:v>92</x:v>
      </x:c>
      <x:c r="E1668" s="15">
        <x:v>44733.6652856481</x:v>
      </x:c>
      <x:c r="F1668" t="s">
        <x:v>97</x:v>
      </x:c>
      <x:c r="G1668" s="6">
        <x:v>117.799544536658</x:v>
      </x:c>
      <x:c r="H1668" t="s">
        <x:v>95</x:v>
      </x:c>
      <x:c r="I1668" s="6">
        <x:v>29.061761288805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19.372</x:v>
      </x:c>
      <x:c r="S1668" s="8">
        <x:v>31956.068793055</x:v>
      </x:c>
      <x:c r="T1668" s="12">
        <x:v>244804.547062982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98235</x:v>
      </x:c>
      <x:c r="B1669" s="1">
        <x:v>44754.6543345255</x:v>
      </x:c>
      <x:c r="C1669" s="6">
        <x:v>27.784145375</x:v>
      </x:c>
      <x:c r="D1669" s="14" t="s">
        <x:v>92</x:v>
      </x:c>
      <x:c r="E1669" s="15">
        <x:v>44733.6652856481</x:v>
      </x:c>
      <x:c r="F1669" t="s">
        <x:v>97</x:v>
      </x:c>
      <x:c r="G1669" s="6">
        <x:v>117.921922133213</x:v>
      </x:c>
      <x:c r="H1669" t="s">
        <x:v>95</x:v>
      </x:c>
      <x:c r="I1669" s="6">
        <x:v>29.0679047935491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19.36</x:v>
      </x:c>
      <x:c r="S1669" s="8">
        <x:v>31952.4543259887</x:v>
      </x:c>
      <x:c r="T1669" s="12">
        <x:v>244796.480418335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98243</x:v>
      </x:c>
      <x:c r="B1670" s="1">
        <x:v>44754.6543462153</x:v>
      </x:c>
      <x:c r="C1670" s="6">
        <x:v>27.801002845</x:v>
      </x:c>
      <x:c r="D1670" s="14" t="s">
        <x:v>92</x:v>
      </x:c>
      <x:c r="E1670" s="15">
        <x:v>44733.6652856481</x:v>
      </x:c>
      <x:c r="F1670" t="s">
        <x:v>97</x:v>
      </x:c>
      <x:c r="G1670" s="6">
        <x:v>117.889419308105</x:v>
      </x:c>
      <x:c r="H1670" t="s">
        <x:v>95</x:v>
      </x:c>
      <x:c r="I1670" s="6">
        <x:v>29.0679047935491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19.363</x:v>
      </x:c>
      <x:c r="S1670" s="8">
        <x:v>31946.1029894422</x:v>
      </x:c>
      <x:c r="T1670" s="12">
        <x:v>244793.283103101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98249</x:v>
      </x:c>
      <x:c r="B1671" s="1">
        <x:v>44754.6543579514</x:v>
      </x:c>
      <x:c r="C1671" s="6">
        <x:v>27.8178578033333</x:v>
      </x:c>
      <x:c r="D1671" s="14" t="s">
        <x:v>92</x:v>
      </x:c>
      <x:c r="E1671" s="15">
        <x:v>44733.6652856481</x:v>
      </x:c>
      <x:c r="F1671" t="s">
        <x:v>97</x:v>
      </x:c>
      <x:c r="G1671" s="6">
        <x:v>117.835274188325</x:v>
      </x:c>
      <x:c r="H1671" t="s">
        <x:v>95</x:v>
      </x:c>
      <x:c r="I1671" s="6">
        <x:v>29.0679047935491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19.368</x:v>
      </x:c>
      <x:c r="S1671" s="8">
        <x:v>31947.7061873467</x:v>
      </x:c>
      <x:c r="T1671" s="12">
        <x:v>244796.661447561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98253</x:v>
      </x:c>
      <x:c r="B1672" s="1">
        <x:v>44754.6543696759</x:v>
      </x:c>
      <x:c r="C1672" s="6">
        <x:v>27.834751145</x:v>
      </x:c>
      <x:c r="D1672" s="14" t="s">
        <x:v>92</x:v>
      </x:c>
      <x:c r="E1672" s="15">
        <x:v>44733.6652856481</x:v>
      </x:c>
      <x:c r="F1672" t="s">
        <x:v>97</x:v>
      </x:c>
      <x:c r="G1672" s="6">
        <x:v>117.846100587764</x:v>
      </x:c>
      <x:c r="H1672" t="s">
        <x:v>95</x:v>
      </x:c>
      <x:c r="I1672" s="6">
        <x:v>29.0679047935491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19.367</x:v>
      </x:c>
      <x:c r="S1672" s="8">
        <x:v>31950.0938548445</x:v>
      </x:c>
      <x:c r="T1672" s="12">
        <x:v>244795.336549605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98257</x:v>
      </x:c>
      <x:c r="B1673" s="1">
        <x:v>44754.6543808681</x:v>
      </x:c>
      <x:c r="C1673" s="6">
        <x:v>27.8508393783333</x:v>
      </x:c>
      <x:c r="D1673" s="14" t="s">
        <x:v>92</x:v>
      </x:c>
      <x:c r="E1673" s="15">
        <x:v>44733.6652856481</x:v>
      </x:c>
      <x:c r="F1673" t="s">
        <x:v>97</x:v>
      </x:c>
      <x:c r="G1673" s="6">
        <x:v>117.911086544895</x:v>
      </x:c>
      <x:c r="H1673" t="s">
        <x:v>95</x:v>
      </x:c>
      <x:c r="I1673" s="6">
        <x:v>29.0679047935491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19.361</x:v>
      </x:c>
      <x:c r="S1673" s="8">
        <x:v>31950.3235201864</x:v>
      </x:c>
      <x:c r="T1673" s="12">
        <x:v>244788.23215962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98267</x:v>
      </x:c>
      <x:c r="B1674" s="1">
        <x:v>44754.6543925579</x:v>
      </x:c>
      <x:c r="C1674" s="6">
        <x:v>27.867673205</x:v>
      </x:c>
      <x:c r="D1674" s="14" t="s">
        <x:v>92</x:v>
      </x:c>
      <x:c r="E1674" s="15">
        <x:v>44733.6652856481</x:v>
      </x:c>
      <x:c r="F1674" t="s">
        <x:v>97</x:v>
      </x:c>
      <x:c r="G1674" s="6">
        <x:v>117.856928299242</x:v>
      </x:c>
      <x:c r="H1674" t="s">
        <x:v>95</x:v>
      </x:c>
      <x:c r="I1674" s="6">
        <x:v>29.0679047935491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19.366</x:v>
      </x:c>
      <x:c r="S1674" s="8">
        <x:v>31947.4545765398</x:v>
      </x:c>
      <x:c r="T1674" s="12">
        <x:v>244806.273894508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98270</x:v>
      </x:c>
      <x:c r="B1675" s="1">
        <x:v>44754.6544043171</x:v>
      </x:c>
      <x:c r="C1675" s="6">
        <x:v>27.8846635483333</x:v>
      </x:c>
      <x:c r="D1675" s="14" t="s">
        <x:v>92</x:v>
      </x:c>
      <x:c r="E1675" s="15">
        <x:v>44733.6652856481</x:v>
      </x:c>
      <x:c r="F1675" t="s">
        <x:v>97</x:v>
      </x:c>
      <x:c r="G1675" s="6">
        <x:v>117.835274188325</x:v>
      </x:c>
      <x:c r="H1675" t="s">
        <x:v>95</x:v>
      </x:c>
      <x:c r="I1675" s="6">
        <x:v>29.0679047935491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19.368</x:v>
      </x:c>
      <x:c r="S1675" s="8">
        <x:v>31956.7207485483</x:v>
      </x:c>
      <x:c r="T1675" s="12">
        <x:v>244794.08534787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98275</x:v>
      </x:c>
      <x:c r="B1676" s="1">
        <x:v>44754.6544160069</x:v>
      </x:c>
      <x:c r="C1676" s="6">
        <x:v>27.9014755483333</x:v>
      </x:c>
      <x:c r="D1676" s="14" t="s">
        <x:v>92</x:v>
      </x:c>
      <x:c r="E1676" s="15">
        <x:v>44733.6652856481</x:v>
      </x:c>
      <x:c r="F1676" t="s">
        <x:v>97</x:v>
      </x:c>
      <x:c r="G1676" s="6">
        <x:v>117.889419308105</x:v>
      </x:c>
      <x:c r="H1676" t="s">
        <x:v>95</x:v>
      </x:c>
      <x:c r="I1676" s="6">
        <x:v>29.0679047935491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19.363</x:v>
      </x:c>
      <x:c r="S1676" s="8">
        <x:v>31956.4238334804</x:v>
      </x:c>
      <x:c r="T1676" s="12">
        <x:v>244793.770563304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98285</x:v>
      </x:c>
      <x:c r="B1677" s="1">
        <x:v>44754.6544271644</x:v>
      </x:c>
      <x:c r="C1677" s="6">
        <x:v>27.9175158316667</x:v>
      </x:c>
      <x:c r="D1677" s="14" t="s">
        <x:v>92</x:v>
      </x:c>
      <x:c r="E1677" s="15">
        <x:v>44733.6652856481</x:v>
      </x:c>
      <x:c r="F1677" t="s">
        <x:v>97</x:v>
      </x:c>
      <x:c r="G1677" s="6">
        <x:v>117.878587659193</x:v>
      </x:c>
      <x:c r="H1677" t="s">
        <x:v>95</x:v>
      </x:c>
      <x:c r="I1677" s="6">
        <x:v>29.0679047935491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19.364</x:v>
      </x:c>
      <x:c r="S1677" s="8">
        <x:v>31952.7131477364</x:v>
      </x:c>
      <x:c r="T1677" s="12">
        <x:v>244783.440946208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98291</x:v>
      </x:c>
      <x:c r="B1678" s="1">
        <x:v>44754.6544388542</x:v>
      </x:c>
      <x:c r="C1678" s="6">
        <x:v>27.9343559033333</x:v>
      </x:c>
      <x:c r="D1678" s="14" t="s">
        <x:v>92</x:v>
      </x:c>
      <x:c r="E1678" s="15">
        <x:v>44733.6652856481</x:v>
      </x:c>
      <x:c r="F1678" t="s">
        <x:v>97</x:v>
      </x:c>
      <x:c r="G1678" s="6">
        <x:v>117.907821902373</x:v>
      </x:c>
      <x:c r="H1678" t="s">
        <x:v>95</x:v>
      </x:c>
      <x:c r="I1678" s="6">
        <x:v>29.061761288805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19.362</x:v>
      </x:c>
      <x:c r="S1678" s="8">
        <x:v>31955.5466122862</x:v>
      </x:c>
      <x:c r="T1678" s="12">
        <x:v>244792.407563426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98294</x:v>
      </x:c>
      <x:c r="B1679" s="1">
        <x:v>44754.654450544</x:v>
      </x:c>
      <x:c r="C1679" s="6">
        <x:v>27.9511855933333</x:v>
      </x:c>
      <x:c r="D1679" s="14" t="s">
        <x:v>92</x:v>
      </x:c>
      <x:c r="E1679" s="15">
        <x:v>44733.6652856481</x:v>
      </x:c>
      <x:c r="F1679" t="s">
        <x:v>97</x:v>
      </x:c>
      <x:c r="G1679" s="6">
        <x:v>117.96527762442</x:v>
      </x:c>
      <x:c r="H1679" t="s">
        <x:v>95</x:v>
      </x:c>
      <x:c r="I1679" s="6">
        <x:v>29.0679047935491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19.356</x:v>
      </x:c>
      <x:c r="S1679" s="8">
        <x:v>31951.1072632069</x:v>
      </x:c>
      <x:c r="T1679" s="12">
        <x:v>244786.68006973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98300</x:v>
      </x:c>
      <x:c r="B1680" s="1">
        <x:v>44754.6544622685</x:v>
      </x:c>
      <x:c r="C1680" s="6">
        <x:v>27.9680939</x:v>
      </x:c>
      <x:c r="D1680" s="14" t="s">
        <x:v>92</x:v>
      </x:c>
      <x:c r="E1680" s="15">
        <x:v>44733.6652856481</x:v>
      </x:c>
      <x:c r="F1680" t="s">
        <x:v>97</x:v>
      </x:c>
      <x:c r="G1680" s="6">
        <x:v>117.716270326511</x:v>
      </x:c>
      <x:c r="H1680" t="s">
        <x:v>95</x:v>
      </x:c>
      <x:c r="I1680" s="6">
        <x:v>29.0679047935491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19.379</x:v>
      </x:c>
      <x:c r="S1680" s="8">
        <x:v>31950.7155432082</x:v>
      </x:c>
      <x:c r="T1680" s="12">
        <x:v>244791.42650382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98306</x:v>
      </x:c>
      <x:c r="B1681" s="1">
        <x:v>44754.6544739583</x:v>
      </x:c>
      <x:c r="C1681" s="6">
        <x:v>27.9849528733333</x:v>
      </x:c>
      <x:c r="D1681" s="14" t="s">
        <x:v>92</x:v>
      </x:c>
      <x:c r="E1681" s="15">
        <x:v>44733.6652856481</x:v>
      </x:c>
      <x:c r="F1681" t="s">
        <x:v>97</x:v>
      </x:c>
      <x:c r="G1681" s="6">
        <x:v>117.759526110974</x:v>
      </x:c>
      <x:c r="H1681" t="s">
        <x:v>95</x:v>
      </x:c>
      <x:c r="I1681" s="6">
        <x:v>29.0679047935491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19.375</x:v>
      </x:c>
      <x:c r="S1681" s="8">
        <x:v>31951.3270092168</x:v>
      </x:c>
      <x:c r="T1681" s="12">
        <x:v>244785.003832945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98312</x:v>
      </x:c>
      <x:c r="B1682" s="1">
        <x:v>44754.6544851505</x:v>
      </x:c>
      <x:c r="C1682" s="6">
        <x:v>28.0010364216667</x:v>
      </x:c>
      <x:c r="D1682" s="14" t="s">
        <x:v>92</x:v>
      </x:c>
      <x:c r="E1682" s="15">
        <x:v>44733.6652856481</x:v>
      </x:c>
      <x:c r="F1682" t="s">
        <x:v>97</x:v>
      </x:c>
      <x:c r="G1682" s="6">
        <x:v>117.846100587764</x:v>
      </x:c>
      <x:c r="H1682" t="s">
        <x:v>95</x:v>
      </x:c>
      <x:c r="I1682" s="6">
        <x:v>29.0679047935491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19.367</x:v>
      </x:c>
      <x:c r="S1682" s="8">
        <x:v>31948.7545997363</x:v>
      </x:c>
      <x:c r="T1682" s="12">
        <x:v>244791.601072943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98320</x:v>
      </x:c>
      <x:c r="B1683" s="1">
        <x:v>44754.6544969097</x:v>
      </x:c>
      <x:c r="C1683" s="6">
        <x:v>28.0179868133333</x:v>
      </x:c>
      <x:c r="D1683" s="14" t="s">
        <x:v>92</x:v>
      </x:c>
      <x:c r="E1683" s="15">
        <x:v>44733.6652856481</x:v>
      </x:c>
      <x:c r="F1683" t="s">
        <x:v>97</x:v>
      </x:c>
      <x:c r="G1683" s="6">
        <x:v>117.842839738366</x:v>
      </x:c>
      <x:c r="H1683" t="s">
        <x:v>95</x:v>
      </x:c>
      <x:c r="I1683" s="6">
        <x:v>29.061761288805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19.368</x:v>
      </x:c>
      <x:c r="S1683" s="8">
        <x:v>31957.1460926843</x:v>
      </x:c>
      <x:c r="T1683" s="12">
        <x:v>244794.49781994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98325</x:v>
      </x:c>
      <x:c r="B1684" s="1">
        <x:v>44754.6545085995</x:v>
      </x:c>
      <x:c r="C1684" s="6">
        <x:v>28.03479954</x:v>
      </x:c>
      <x:c r="D1684" s="14" t="s">
        <x:v>92</x:v>
      </x:c>
      <x:c r="E1684" s="15">
        <x:v>44733.6652856481</x:v>
      </x:c>
      <x:c r="F1684" t="s">
        <x:v>97</x:v>
      </x:c>
      <x:c r="G1684" s="6">
        <x:v>117.914351923433</x:v>
      </x:c>
      <x:c r="H1684" t="s">
        <x:v>95</x:v>
      </x:c>
      <x:c r="I1684" s="6">
        <x:v>29.0740483095437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19.36</x:v>
      </x:c>
      <x:c r="S1684" s="8">
        <x:v>31956.9491136771</x:v>
      </x:c>
      <x:c r="T1684" s="12">
        <x:v>244793.865164001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98334</x:v>
      </x:c>
      <x:c r="B1685" s="1">
        <x:v>44754.6545203356</x:v>
      </x:c>
      <x:c r="C1685" s="6">
        <x:v>28.0516778833333</x:v>
      </x:c>
      <x:c r="D1685" s="14" t="s">
        <x:v>92</x:v>
      </x:c>
      <x:c r="E1685" s="15">
        <x:v>44733.6652856481</x:v>
      </x:c>
      <x:c r="F1685" t="s">
        <x:v>97</x:v>
      </x:c>
      <x:c r="G1685" s="6">
        <x:v>117.878587659193</x:v>
      </x:c>
      <x:c r="H1685" t="s">
        <x:v>95</x:v>
      </x:c>
      <x:c r="I1685" s="6">
        <x:v>29.0679047935491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19.364</x:v>
      </x:c>
      <x:c r="S1685" s="8">
        <x:v>31955.6637215345</x:v>
      </x:c>
      <x:c r="T1685" s="12">
        <x:v>244790.910280872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98337</x:v>
      </x:c>
      <x:c r="B1686" s="1">
        <x:v>44754.6545314468</x:v>
      </x:c>
      <x:c r="C1686" s="6">
        <x:v>28.0676830066667</x:v>
      </x:c>
      <x:c r="D1686" s="14" t="s">
        <x:v>92</x:v>
      </x:c>
      <x:c r="E1686" s="15">
        <x:v>44733.6652856481</x:v>
      </x:c>
      <x:c r="F1686" t="s">
        <x:v>97</x:v>
      </x:c>
      <x:c r="G1686" s="6">
        <x:v>117.816885014256</x:v>
      </x:c>
      <x:c r="H1686" t="s">
        <x:v>95</x:v>
      </x:c>
      <x:c r="I1686" s="6">
        <x:v>29.0740483095437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19.369</x:v>
      </x:c>
      <x:c r="S1686" s="8">
        <x:v>31957.4185604077</x:v>
      </x:c>
      <x:c r="T1686" s="12">
        <x:v>244791.251417254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98346</x:v>
      </x:c>
      <x:c r="B1687" s="1">
        <x:v>44754.6545431713</x:v>
      </x:c>
      <x:c r="C1687" s="6">
        <x:v>28.08458464</x:v>
      </x:c>
      <x:c r="D1687" s="14" t="s">
        <x:v>92</x:v>
      </x:c>
      <x:c r="E1687" s="15">
        <x:v>44733.6652856481</x:v>
      </x:c>
      <x:c r="F1687" t="s">
        <x:v>97</x:v>
      </x:c>
      <x:c r="G1687" s="6">
        <x:v>117.932759035105</x:v>
      </x:c>
      <x:c r="H1687" t="s">
        <x:v>95</x:v>
      </x:c>
      <x:c r="I1687" s="6">
        <x:v>29.0679047935491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19.359</x:v>
      </x:c>
      <x:c r="S1687" s="8">
        <x:v>31959.7639853412</x:v>
      </x:c>
      <x:c r="T1687" s="12">
        <x:v>244790.472638961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98351</x:v>
      </x:c>
      <x:c r="B1688" s="1">
        <x:v>44754.6545548611</x:v>
      </x:c>
      <x:c r="C1688" s="6">
        <x:v>28.1014480416667</x:v>
      </x:c>
      <x:c r="D1688" s="14" t="s">
        <x:v>92</x:v>
      </x:c>
      <x:c r="E1688" s="15">
        <x:v>44733.6652856481</x:v>
      </x:c>
      <x:c r="F1688" t="s">
        <x:v>97</x:v>
      </x:c>
      <x:c r="G1688" s="6">
        <x:v>117.871020171706</x:v>
      </x:c>
      <x:c r="H1688" t="s">
        <x:v>95</x:v>
      </x:c>
      <x:c r="I1688" s="6">
        <x:v>29.0740483095437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19.364</x:v>
      </x:c>
      <x:c r="S1688" s="8">
        <x:v>31951.1242999522</x:v>
      </x:c>
      <x:c r="T1688" s="12">
        <x:v>244795.020886216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98356</x:v>
      </x:c>
      <x:c r="B1689" s="1">
        <x:v>44754.6545665509</x:v>
      </x:c>
      <x:c r="C1689" s="6">
        <x:v>28.1182465383333</x:v>
      </x:c>
      <x:c r="D1689" s="14" t="s">
        <x:v>92</x:v>
      </x:c>
      <x:c r="E1689" s="15">
        <x:v>44733.6652856481</x:v>
      </x:c>
      <x:c r="F1689" t="s">
        <x:v>97</x:v>
      </x:c>
      <x:c r="G1689" s="6">
        <x:v>117.889419308105</x:v>
      </x:c>
      <x:c r="H1689" t="s">
        <x:v>95</x:v>
      </x:c>
      <x:c r="I1689" s="6">
        <x:v>29.0679047935491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19.363</x:v>
      </x:c>
      <x:c r="S1689" s="8">
        <x:v>31960.7170992225</x:v>
      </x:c>
      <x:c r="T1689" s="12">
        <x:v>244796.890031205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98361</x:v>
      </x:c>
      <x:c r="B1690" s="1">
        <x:v>44754.654577662</x:v>
      </x:c>
      <x:c r="C1690" s="6">
        <x:v>28.1342849383333</x:v>
      </x:c>
      <x:c r="D1690" s="14" t="s">
        <x:v>92</x:v>
      </x:c>
      <x:c r="E1690" s="15">
        <x:v>44733.6652856481</x:v>
      </x:c>
      <x:c r="F1690" t="s">
        <x:v>97</x:v>
      </x:c>
      <x:c r="G1690" s="6">
        <x:v>117.914351923433</x:v>
      </x:c>
      <x:c r="H1690" t="s">
        <x:v>95</x:v>
      </x:c>
      <x:c r="I1690" s="6">
        <x:v>29.0740483095437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19.36</x:v>
      </x:c>
      <x:c r="S1690" s="8">
        <x:v>31949.3202380223</x:v>
      </x:c>
      <x:c r="T1690" s="12">
        <x:v>244793.478889676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98368</x:v>
      </x:c>
      <x:c r="B1691" s="1">
        <x:v>44754.6545893866</x:v>
      </x:c>
      <x:c r="C1691" s="6">
        <x:v>28.1511363566667</x:v>
      </x:c>
      <x:c r="D1691" s="14" t="s">
        <x:v>92</x:v>
      </x:c>
      <x:c r="E1691" s="15">
        <x:v>44733.6652856481</x:v>
      </x:c>
      <x:c r="F1691" t="s">
        <x:v>97</x:v>
      </x:c>
      <x:c r="G1691" s="6">
        <x:v>117.90351701581</x:v>
      </x:c>
      <x:c r="H1691" t="s">
        <x:v>95</x:v>
      </x:c>
      <x:c r="I1691" s="6">
        <x:v>29.0740483095437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19.361</x:v>
      </x:c>
      <x:c r="S1691" s="8">
        <x:v>31955.3717605242</x:v>
      </x:c>
      <x:c r="T1691" s="12">
        <x:v>244787.109509253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98375</x:v>
      </x:c>
      <x:c r="B1692" s="1">
        <x:v>44754.6546011227</x:v>
      </x:c>
      <x:c r="C1692" s="6">
        <x:v>28.16801676</x:v>
      </x:c>
      <x:c r="D1692" s="14" t="s">
        <x:v>92</x:v>
      </x:c>
      <x:c r="E1692" s="15">
        <x:v>44733.6652856481</x:v>
      </x:c>
      <x:c r="F1692" t="s">
        <x:v>97</x:v>
      </x:c>
      <x:c r="G1692" s="6">
        <x:v>117.860190515862</x:v>
      </x:c>
      <x:c r="H1692" t="s">
        <x:v>95</x:v>
      </x:c>
      <x:c r="I1692" s="6">
        <x:v>29.0740483095437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19.365</x:v>
      </x:c>
      <x:c r="S1692" s="8">
        <x:v>31960.7089404746</x:v>
      </x:c>
      <x:c r="T1692" s="12">
        <x:v>244794.619600424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98380</x:v>
      </x:c>
      <x:c r="B1693" s="1">
        <x:v>44754.6546128125</x:v>
      </x:c>
      <x:c r="C1693" s="6">
        <x:v>28.1848446633333</x:v>
      </x:c>
      <x:c r="D1693" s="14" t="s">
        <x:v>92</x:v>
      </x:c>
      <x:c r="E1693" s="15">
        <x:v>44733.6652856481</x:v>
      </x:c>
      <x:c r="F1693" t="s">
        <x:v>97</x:v>
      </x:c>
      <x:c r="G1693" s="6">
        <x:v>117.976119782803</x:v>
      </x:c>
      <x:c r="H1693" t="s">
        <x:v>95</x:v>
      </x:c>
      <x:c r="I1693" s="6">
        <x:v>29.0679047935491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19.355</x:v>
      </x:c>
      <x:c r="S1693" s="8">
        <x:v>31959.5366241498</x:v>
      </x:c>
      <x:c r="T1693" s="12">
        <x:v>244796.268035552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98383</x:v>
      </x:c>
      <x:c r="B1694" s="1">
        <x:v>44754.6546238773</x:v>
      </x:c>
      <x:c r="C1694" s="6">
        <x:v>28.2008194183333</x:v>
      </x:c>
      <x:c r="D1694" s="14" t="s">
        <x:v>92</x:v>
      </x:c>
      <x:c r="E1694" s="15">
        <x:v>44733.6652856481</x:v>
      </x:c>
      <x:c r="F1694" t="s">
        <x:v>97</x:v>
      </x:c>
      <x:c r="G1694" s="6">
        <x:v>117.871020171706</x:v>
      </x:c>
      <x:c r="H1694" t="s">
        <x:v>95</x:v>
      </x:c>
      <x:c r="I1694" s="6">
        <x:v>29.0740483095437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19.364</x:v>
      </x:c>
      <x:c r="S1694" s="8">
        <x:v>31949.0369444782</x:v>
      </x:c>
      <x:c r="T1694" s="12">
        <x:v>244779.389200447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98393</x:v>
      </x:c>
      <x:c r="B1695" s="1">
        <x:v>44754.6546356134</x:v>
      </x:c>
      <x:c r="C1695" s="6">
        <x:v>28.2177275083333</x:v>
      </x:c>
      <x:c r="D1695" s="14" t="s">
        <x:v>92</x:v>
      </x:c>
      <x:c r="E1695" s="15">
        <x:v>44733.6652856481</x:v>
      </x:c>
      <x:c r="F1695" t="s">
        <x:v>97</x:v>
      </x:c>
      <x:c r="G1695" s="6">
        <x:v>117.871020171706</x:v>
      </x:c>
      <x:c r="H1695" t="s">
        <x:v>95</x:v>
      </x:c>
      <x:c r="I1695" s="6">
        <x:v>29.0740483095437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19.364</x:v>
      </x:c>
      <x:c r="S1695" s="8">
        <x:v>31952.7766749649</x:v>
      </x:c>
      <x:c r="T1695" s="12">
        <x:v>244789.836378425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98397</x:v>
      </x:c>
      <x:c r="B1696" s="1">
        <x:v>44754.6546473032</x:v>
      </x:c>
      <x:c r="C1696" s="6">
        <x:v>28.2345708866667</x:v>
      </x:c>
      <x:c r="D1696" s="14" t="s">
        <x:v>92</x:v>
      </x:c>
      <x:c r="E1696" s="15">
        <x:v>44733.6652856481</x:v>
      </x:c>
      <x:c r="F1696" t="s">
        <x:v>97</x:v>
      </x:c>
      <x:c r="G1696" s="6">
        <x:v>117.871020171706</x:v>
      </x:c>
      <x:c r="H1696" t="s">
        <x:v>95</x:v>
      </x:c>
      <x:c r="I1696" s="6">
        <x:v>29.0740483095437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19.364</x:v>
      </x:c>
      <x:c r="S1696" s="8">
        <x:v>31952.0074294077</x:v>
      </x:c>
      <x:c r="T1696" s="12">
        <x:v>244783.694266677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98403</x:v>
      </x:c>
      <x:c r="B1697" s="1">
        <x:v>44754.6546590278</x:v>
      </x:c>
      <x:c r="C1697" s="6">
        <x:v>28.2514099483333</x:v>
      </x:c>
      <x:c r="D1697" s="14" t="s">
        <x:v>92</x:v>
      </x:c>
      <x:c r="E1697" s="15">
        <x:v>44733.6652856481</x:v>
      </x:c>
      <x:c r="F1697" t="s">
        <x:v>97</x:v>
      </x:c>
      <x:c r="G1697" s="6">
        <x:v>117.881851140167</x:v>
      </x:c>
      <x:c r="H1697" t="s">
        <x:v>95</x:v>
      </x:c>
      <x:c r="I1697" s="6">
        <x:v>29.0740483095437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19.363</x:v>
      </x:c>
      <x:c r="S1697" s="8">
        <x:v>31955.1362895026</x:v>
      </x:c>
      <x:c r="T1697" s="12">
        <x:v>244783.383880051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98411</x:v>
      </x:c>
      <x:c r="B1698" s="1">
        <x:v>44754.6546707523</x:v>
      </x:c>
      <x:c r="C1698" s="6">
        <x:v>28.2682947733333</x:v>
      </x:c>
      <x:c r="D1698" s="14" t="s">
        <x:v>92</x:v>
      </x:c>
      <x:c r="E1698" s="15">
        <x:v>44733.6652856481</x:v>
      </x:c>
      <x:c r="F1698" t="s">
        <x:v>97</x:v>
      </x:c>
      <x:c r="G1698" s="6">
        <x:v>117.885115356835</x:v>
      </x:c>
      <x:c r="H1698" t="s">
        <x:v>95</x:v>
      </x:c>
      <x:c r="I1698" s="6">
        <x:v>29.0801918367883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19.362</x:v>
      </x:c>
      <x:c r="S1698" s="8">
        <x:v>31956.3780420463</x:v>
      </x:c>
      <x:c r="T1698" s="12">
        <x:v>244785.192340851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98413</x:v>
      </x:c>
      <x:c r="B1699" s="1">
        <x:v>44754.6546818287</x:v>
      </x:c>
      <x:c r="C1699" s="6">
        <x:v>28.284255145</x:v>
      </x:c>
      <x:c r="D1699" s="14" t="s">
        <x:v>92</x:v>
      </x:c>
      <x:c r="E1699" s="15">
        <x:v>44733.6652856481</x:v>
      </x:c>
      <x:c r="F1699" t="s">
        <x:v>97</x:v>
      </x:c>
      <x:c r="G1699" s="6">
        <x:v>117.90351701581</x:v>
      </x:c>
      <x:c r="H1699" t="s">
        <x:v>95</x:v>
      </x:c>
      <x:c r="I1699" s="6">
        <x:v>29.0740483095437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19.361</x:v>
      </x:c>
      <x:c r="S1699" s="8">
        <x:v>31948.8083014923</x:v>
      </x:c>
      <x:c r="T1699" s="12">
        <x:v>244785.868156094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98422</x:v>
      </x:c>
      <x:c r="B1700" s="1">
        <x:v>44754.6546935995</x:v>
      </x:c>
      <x:c r="C1700" s="6">
        <x:v>28.301188065</x:v>
      </x:c>
      <x:c r="D1700" s="14" t="s">
        <x:v>92</x:v>
      </x:c>
      <x:c r="E1700" s="15">
        <x:v>44733.6652856481</x:v>
      </x:c>
      <x:c r="F1700" t="s">
        <x:v>97</x:v>
      </x:c>
      <x:c r="G1700" s="6">
        <x:v>117.806061918202</x:v>
      </x:c>
      <x:c r="H1700" t="s">
        <x:v>95</x:v>
      </x:c>
      <x:c r="I1700" s="6">
        <x:v>29.0740483095437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19.37</x:v>
      </x:c>
      <x:c r="S1700" s="8">
        <x:v>31946.8183007788</x:v>
      </x:c>
      <x:c r="T1700" s="12">
        <x:v>244795.850610235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98430</x:v>
      </x:c>
      <x:c r="B1701" s="1">
        <x:v>44754.6547052431</x:v>
      </x:c>
      <x:c r="C1701" s="6">
        <x:v>28.3179914433333</x:v>
      </x:c>
      <x:c r="D1701" s="14" t="s">
        <x:v>92</x:v>
      </x:c>
      <x:c r="E1701" s="15">
        <x:v>44733.6652856481</x:v>
      </x:c>
      <x:c r="F1701" t="s">
        <x:v>97</x:v>
      </x:c>
      <x:c r="G1701" s="6">
        <x:v>117.906782497637</x:v>
      </x:c>
      <x:c r="H1701" t="s">
        <x:v>95</x:v>
      </x:c>
      <x:c r="I1701" s="6">
        <x:v>29.0801918367883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19.36</x:v>
      </x:c>
      <x:c r="S1701" s="8">
        <x:v>31950.883827282</x:v>
      </x:c>
      <x:c r="T1701" s="12">
        <x:v>244792.690393632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98435</x:v>
      </x:c>
      <x:c r="B1702" s="1">
        <x:v>44754.6547169792</x:v>
      </x:c>
      <x:c r="C1702" s="6">
        <x:v>28.3348885183333</x:v>
      </x:c>
      <x:c r="D1702" s="14" t="s">
        <x:v>92</x:v>
      </x:c>
      <x:c r="E1702" s="15">
        <x:v>44733.6652856481</x:v>
      </x:c>
      <x:c r="F1702" t="s">
        <x:v>97</x:v>
      </x:c>
      <x:c r="G1702" s="6">
        <x:v>117.911086544895</x:v>
      </x:c>
      <x:c r="H1702" t="s">
        <x:v>95</x:v>
      </x:c>
      <x:c r="I1702" s="6">
        <x:v>29.0679047935491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19.361</x:v>
      </x:c>
      <x:c r="S1702" s="8">
        <x:v>31956.4561454061</x:v>
      </x:c>
      <x:c r="T1702" s="12">
        <x:v>244803.65599611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98438</x:v>
      </x:c>
      <x:c r="B1703" s="1">
        <x:v>44754.6547280903</x:v>
      </x:c>
      <x:c r="C1703" s="6">
        <x:v>28.35089196</x:v>
      </x:c>
      <x:c r="D1703" s="14" t="s">
        <x:v>92</x:v>
      </x:c>
      <x:c r="E1703" s="15">
        <x:v>44733.6652856481</x:v>
      </x:c>
      <x:c r="F1703" t="s">
        <x:v>97</x:v>
      </x:c>
      <x:c r="G1703" s="6">
        <x:v>117.835274188325</x:v>
      </x:c>
      <x:c r="H1703" t="s">
        <x:v>95</x:v>
      </x:c>
      <x:c r="I1703" s="6">
        <x:v>29.0679047935491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19.368</x:v>
      </x:c>
      <x:c r="S1703" s="8">
        <x:v>31953.0769833173</x:v>
      </x:c>
      <x:c r="T1703" s="12">
        <x:v>244785.622456306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98447</x:v>
      </x:c>
      <x:c r="B1704" s="1">
        <x:v>44754.6547398495</x:v>
      </x:c>
      <x:c r="C1704" s="6">
        <x:v>28.3677918316667</x:v>
      </x:c>
      <x:c r="D1704" s="14" t="s">
        <x:v>92</x:v>
      </x:c>
      <x:c r="E1704" s="15">
        <x:v>44733.6652856481</x:v>
      </x:c>
      <x:c r="F1704" t="s">
        <x:v>97</x:v>
      </x:c>
      <x:c r="G1704" s="6">
        <x:v>117.954436780489</x:v>
      </x:c>
      <x:c r="H1704" t="s">
        <x:v>95</x:v>
      </x:c>
      <x:c r="I1704" s="6">
        <x:v>29.0679047935491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19.357</x:v>
      </x:c>
      <x:c r="S1704" s="8">
        <x:v>31954.6185606242</x:v>
      </x:c>
      <x:c r="T1704" s="12">
        <x:v>244787.179760253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98454</x:v>
      </x:c>
      <x:c r="B1705" s="1">
        <x:v>44754.6547515856</x:v>
      </x:c>
      <x:c r="C1705" s="6">
        <x:v>28.38468005</x:v>
      </x:c>
      <x:c r="D1705" s="14" t="s">
        <x:v>92</x:v>
      </x:c>
      <x:c r="E1705" s="15">
        <x:v>44733.6652856481</x:v>
      </x:c>
      <x:c r="F1705" t="s">
        <x:v>97</x:v>
      </x:c>
      <x:c r="G1705" s="6">
        <x:v>117.946864528132</x:v>
      </x:c>
      <x:c r="H1705" t="s">
        <x:v>95</x:v>
      </x:c>
      <x:c r="I1705" s="6">
        <x:v>29.0740483095437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19.357</x:v>
      </x:c>
      <x:c r="S1705" s="8">
        <x:v>31953.6797299019</x:v>
      </x:c>
      <x:c r="T1705" s="12">
        <x:v>244785.745659954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98460</x:v>
      </x:c>
      <x:c r="B1706" s="1">
        <x:v>44754.6547632755</x:v>
      </x:c>
      <x:c r="C1706" s="6">
        <x:v>28.4015142316667</x:v>
      </x:c>
      <x:c r="D1706" s="14" t="s">
        <x:v>92</x:v>
      </x:c>
      <x:c r="E1706" s="15">
        <x:v>44733.6652856481</x:v>
      </x:c>
      <x:c r="F1706" t="s">
        <x:v>97</x:v>
      </x:c>
      <x:c r="G1706" s="6">
        <x:v>117.78441965978</x:v>
      </x:c>
      <x:c r="H1706" t="s">
        <x:v>95</x:v>
      </x:c>
      <x:c r="I1706" s="6">
        <x:v>29.0740483095437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19.372</x:v>
      </x:c>
      <x:c r="S1706" s="8">
        <x:v>31951.268167834</x:v>
      </x:c>
      <x:c r="T1706" s="12">
        <x:v>244791.215036372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98462</x:v>
      </x:c>
      <x:c r="B1707" s="1">
        <x:v>44754.6547743866</x:v>
      </x:c>
      <x:c r="C1707" s="6">
        <x:v>28.4175111033333</x:v>
      </x:c>
      <x:c r="D1707" s="14" t="s">
        <x:v>92</x:v>
      </x:c>
      <x:c r="E1707" s="15">
        <x:v>44733.6652856481</x:v>
      </x:c>
      <x:c r="F1707" t="s">
        <x:v>97</x:v>
      </x:c>
      <x:c r="G1707" s="6">
        <x:v>117.925188144547</x:v>
      </x:c>
      <x:c r="H1707" t="s">
        <x:v>95</x:v>
      </x:c>
      <x:c r="I1707" s="6">
        <x:v>29.0740483095437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19.359</x:v>
      </x:c>
      <x:c r="S1707" s="8">
        <x:v>31949.6996480786</x:v>
      </x:c>
      <x:c r="T1707" s="12">
        <x:v>244795.579389392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98472</x:v>
      </x:c>
      <x:c r="B1708" s="1">
        <x:v>44754.6547860764</x:v>
      </x:c>
      <x:c r="C1708" s="6">
        <x:v>28.4343712983333</x:v>
      </x:c>
      <x:c r="D1708" s="14" t="s">
        <x:v>92</x:v>
      </x:c>
      <x:c r="E1708" s="15">
        <x:v>44733.6652856481</x:v>
      </x:c>
      <x:c r="F1708" t="s">
        <x:v>97</x:v>
      </x:c>
      <x:c r="G1708" s="6">
        <x:v>117.871020171706</x:v>
      </x:c>
      <x:c r="H1708" t="s">
        <x:v>95</x:v>
      </x:c>
      <x:c r="I1708" s="6">
        <x:v>29.0740483095437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19.364</x:v>
      </x:c>
      <x:c r="S1708" s="8">
        <x:v>31947.0341770949</x:v>
      </x:c>
      <x:c r="T1708" s="12">
        <x:v>244786.404160463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98477</x:v>
      </x:c>
      <x:c r="B1709" s="1">
        <x:v>44754.6547977662</x:v>
      </x:c>
      <x:c r="C1709" s="6">
        <x:v>28.451180825</x:v>
      </x:c>
      <x:c r="D1709" s="14" t="s">
        <x:v>92</x:v>
      </x:c>
      <x:c r="E1709" s="15">
        <x:v>44733.6652856481</x:v>
      </x:c>
      <x:c r="F1709" t="s">
        <x:v>97</x:v>
      </x:c>
      <x:c r="G1709" s="6">
        <x:v>117.827709421829</x:v>
      </x:c>
      <x:c r="H1709" t="s">
        <x:v>95</x:v>
      </x:c>
      <x:c r="I1709" s="6">
        <x:v>29.0740483095437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19.368</x:v>
      </x:c>
      <x:c r="S1709" s="8">
        <x:v>31953.4296357653</x:v>
      </x:c>
      <x:c r="T1709" s="12">
        <x:v>244786.497318973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98483</x:v>
      </x:c>
      <x:c r="B1710" s="1">
        <x:v>44754.654809456</x:v>
      </x:c>
      <x:c r="C1710" s="6">
        <x:v>28.4680401633333</x:v>
      </x:c>
      <x:c r="D1710" s="14" t="s">
        <x:v>92</x:v>
      </x:c>
      <x:c r="E1710" s="15">
        <x:v>44733.6652856481</x:v>
      </x:c>
      <x:c r="F1710" t="s">
        <x:v>97</x:v>
      </x:c>
      <x:c r="G1710" s="6">
        <x:v>117.802802860058</x:v>
      </x:c>
      <x:c r="H1710" t="s">
        <x:v>95</x:v>
      </x:c>
      <x:c r="I1710" s="6">
        <x:v>29.0679047935491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19.371</x:v>
      </x:c>
      <x:c r="S1710" s="8">
        <x:v>31948.2328811002</x:v>
      </x:c>
      <x:c r="T1710" s="12">
        <x:v>244796.838970538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98490</x:v>
      </x:c>
      <x:c r="B1711" s="1">
        <x:v>44754.6548210995</x:v>
      </x:c>
      <x:c r="C1711" s="6">
        <x:v>28.4848121216667</x:v>
      </x:c>
      <x:c r="D1711" s="14" t="s">
        <x:v>92</x:v>
      </x:c>
      <x:c r="E1711" s="15">
        <x:v>44733.6652856481</x:v>
      </x:c>
      <x:c r="F1711" t="s">
        <x:v>97</x:v>
      </x:c>
      <x:c r="G1711" s="6">
        <x:v>117.838535141142</x:v>
      </x:c>
      <x:c r="H1711" t="s">
        <x:v>95</x:v>
      </x:c>
      <x:c r="I1711" s="6">
        <x:v>29.0740483095437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19.367</x:v>
      </x:c>
      <x:c r="S1711" s="8">
        <x:v>31946.0188933679</x:v>
      </x:c>
      <x:c r="T1711" s="12">
        <x:v>244784.034700423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98492</x:v>
      </x:c>
      <x:c r="B1712" s="1">
        <x:v>44754.6548322106</x:v>
      </x:c>
      <x:c r="C1712" s="6">
        <x:v>28.5008081616667</x:v>
      </x:c>
      <x:c r="D1712" s="14" t="s">
        <x:v>92</x:v>
      </x:c>
      <x:c r="E1712" s="15">
        <x:v>44733.6652856481</x:v>
      </x:c>
      <x:c r="F1712" t="s">
        <x:v>97</x:v>
      </x:c>
      <x:c r="G1712" s="6">
        <x:v>117.921922133213</x:v>
      </x:c>
      <x:c r="H1712" t="s">
        <x:v>95</x:v>
      </x:c>
      <x:c r="I1712" s="6">
        <x:v>29.0679047935491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19.36</x:v>
      </x:c>
      <x:c r="S1712" s="8">
        <x:v>31947.6276092562</x:v>
      </x:c>
      <x:c r="T1712" s="12">
        <x:v>244781.996751691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98498</x:v>
      </x:c>
      <x:c r="B1713" s="1">
        <x:v>44754.6548438657</x:v>
      </x:c>
      <x:c r="C1713" s="6">
        <x:v>28.5175822233333</x:v>
      </x:c>
      <x:c r="D1713" s="14" t="s">
        <x:v>92</x:v>
      </x:c>
      <x:c r="E1713" s="15">
        <x:v>44733.6652856481</x:v>
      </x:c>
      <x:c r="F1713" t="s">
        <x:v>97</x:v>
      </x:c>
      <x:c r="G1713" s="6">
        <x:v>117.871020171706</x:v>
      </x:c>
      <x:c r="H1713" t="s">
        <x:v>95</x:v>
      </x:c>
      <x:c r="I1713" s="6">
        <x:v>29.0740483095437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19.364</x:v>
      </x:c>
      <x:c r="S1713" s="8">
        <x:v>31951.2886458409</x:v>
      </x:c>
      <x:c r="T1713" s="12">
        <x:v>244790.483019306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98506</x:v>
      </x:c>
      <x:c r="B1714" s="1">
        <x:v>44754.6548555903</x:v>
      </x:c>
      <x:c r="C1714" s="6">
        <x:v>28.534499225</x:v>
      </x:c>
      <x:c r="D1714" s="14" t="s">
        <x:v>92</x:v>
      </x:c>
      <x:c r="E1714" s="15">
        <x:v>44733.6652856481</x:v>
      </x:c>
      <x:c r="F1714" t="s">
        <x:v>97</x:v>
      </x:c>
      <x:c r="G1714" s="6">
        <x:v>117.860190515862</x:v>
      </x:c>
      <x:c r="H1714" t="s">
        <x:v>95</x:v>
      </x:c>
      <x:c r="I1714" s="6">
        <x:v>29.0740483095437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19.365</x:v>
      </x:c>
      <x:c r="S1714" s="8">
        <x:v>31942.9485288865</x:v>
      </x:c>
      <x:c r="T1714" s="12">
        <x:v>244786.608335091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98514</x:v>
      </x:c>
      <x:c r="B1715" s="1">
        <x:v>44754.6548673611</x:v>
      </x:c>
      <x:c r="C1715" s="6">
        <x:v>28.5514136166667</x:v>
      </x:c>
      <x:c r="D1715" s="14" t="s">
        <x:v>92</x:v>
      </x:c>
      <x:c r="E1715" s="15">
        <x:v>44733.6652856481</x:v>
      </x:c>
      <x:c r="F1715" t="s">
        <x:v>97</x:v>
      </x:c>
      <x:c r="G1715" s="6">
        <x:v>117.936025679374</x:v>
      </x:c>
      <x:c r="H1715" t="s">
        <x:v>95</x:v>
      </x:c>
      <x:c r="I1715" s="6">
        <x:v>29.0740483095437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19.358</x:v>
      </x:c>
      <x:c r="S1715" s="8">
        <x:v>31955.4975390812</x:v>
      </x:c>
      <x:c r="T1715" s="12">
        <x:v>244793.408616157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98515</x:v>
      </x:c>
      <x:c r="B1716" s="1">
        <x:v>44754.6548785069</x:v>
      </x:c>
      <x:c r="C1716" s="6">
        <x:v>28.5674990316667</x:v>
      </x:c>
      <x:c r="D1716" s="14" t="s">
        <x:v>92</x:v>
      </x:c>
      <x:c r="E1716" s="15">
        <x:v>44733.6652856481</x:v>
      </x:c>
      <x:c r="F1716" t="s">
        <x:v>97</x:v>
      </x:c>
      <x:c r="G1716" s="6">
        <x:v>117.791981706588</x:v>
      </x:c>
      <x:c r="H1716" t="s">
        <x:v>95</x:v>
      </x:c>
      <x:c r="I1716" s="6">
        <x:v>29.0679047935491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19.372</x:v>
      </x:c>
      <x:c r="S1716" s="8">
        <x:v>31955.9684455347</x:v>
      </x:c>
      <x:c r="T1716" s="12">
        <x:v>244794.036714038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98522</x:v>
      </x:c>
      <x:c r="B1717" s="1">
        <x:v>44754.6548901968</x:v>
      </x:c>
      <x:c r="C1717" s="6">
        <x:v>28.584307225</x:v>
      </x:c>
      <x:c r="D1717" s="14" t="s">
        <x:v>92</x:v>
      </x:c>
      <x:c r="E1717" s="15">
        <x:v>44733.6652856481</x:v>
      </x:c>
      <x:c r="F1717" t="s">
        <x:v>97</x:v>
      </x:c>
      <x:c r="G1717" s="6">
        <x:v>117.871020171706</x:v>
      </x:c>
      <x:c r="H1717" t="s">
        <x:v>95</x:v>
      </x:c>
      <x:c r="I1717" s="6">
        <x:v>29.0740483095437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19.364</x:v>
      </x:c>
      <x:c r="S1717" s="8">
        <x:v>31948.122050631</x:v>
      </x:c>
      <x:c r="T1717" s="12">
        <x:v>244786.404882738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98529</x:v>
      </x:c>
      <x:c r="B1718" s="1">
        <x:v>44754.6549018518</x:v>
      </x:c>
      <x:c r="C1718" s="6">
        <x:v>28.6010941016667</x:v>
      </x:c>
      <x:c r="D1718" s="14" t="s">
        <x:v>92</x:v>
      </x:c>
      <x:c r="E1718" s="15">
        <x:v>44733.6652856481</x:v>
      </x:c>
      <x:c r="F1718" t="s">
        <x:v>97</x:v>
      </x:c>
      <x:c r="G1718" s="6">
        <x:v>117.838535141142</x:v>
      </x:c>
      <x:c r="H1718" t="s">
        <x:v>95</x:v>
      </x:c>
      <x:c r="I1718" s="6">
        <x:v>29.0740483095437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19.367</x:v>
      </x:c>
      <x:c r="S1718" s="8">
        <x:v>31952.1578065342</x:v>
      </x:c>
      <x:c r="T1718" s="12">
        <x:v>244787.305483396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98538</x:v>
      </x:c>
      <x:c r="B1719" s="1">
        <x:v>44754.6549135417</x:v>
      </x:c>
      <x:c r="C1719" s="6">
        <x:v>28.617919265</x:v>
      </x:c>
      <x:c r="D1719" s="14" t="s">
        <x:v>92</x:v>
      </x:c>
      <x:c r="E1719" s="15">
        <x:v>44733.6652856481</x:v>
      </x:c>
      <x:c r="F1719" t="s">
        <x:v>97</x:v>
      </x:c>
      <x:c r="G1719" s="6">
        <x:v>117.906782497637</x:v>
      </x:c>
      <x:c r="H1719" t="s">
        <x:v>95</x:v>
      </x:c>
      <x:c r="I1719" s="6">
        <x:v>29.0801918367883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19.36</x:v>
      </x:c>
      <x:c r="S1719" s="8">
        <x:v>31944.0684081495</x:v>
      </x:c>
      <x:c r="T1719" s="12">
        <x:v>244784.805239686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98544</x:v>
      </x:c>
      <x:c r="B1720" s="1">
        <x:v>44754.6549252315</x:v>
      </x:c>
      <x:c r="C1720" s="6">
        <x:v>28.6347452533333</x:v>
      </x:c>
      <x:c r="D1720" s="14" t="s">
        <x:v>92</x:v>
      </x:c>
      <x:c r="E1720" s="15">
        <x:v>44733.6652856481</x:v>
      </x:c>
      <x:c r="F1720" t="s">
        <x:v>97</x:v>
      </x:c>
      <x:c r="G1720" s="6">
        <x:v>117.936025679374</x:v>
      </x:c>
      <x:c r="H1720" t="s">
        <x:v>95</x:v>
      </x:c>
      <x:c r="I1720" s="6">
        <x:v>29.0740483095437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19.358</x:v>
      </x:c>
      <x:c r="S1720" s="8">
        <x:v>31948.2730354627</x:v>
      </x:c>
      <x:c r="T1720" s="12">
        <x:v>244788.336339667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98549</x:v>
      </x:c>
      <x:c r="B1721" s="1">
        <x:v>44754.6549368866</x:v>
      </x:c>
      <x:c r="C1721" s="6">
        <x:v>28.6515514916667</x:v>
      </x:c>
      <x:c r="D1721" s="14" t="s">
        <x:v>92</x:v>
      </x:c>
      <x:c r="E1721" s="15">
        <x:v>44733.6652856481</x:v>
      </x:c>
      <x:c r="F1721" t="s">
        <x:v>97</x:v>
      </x:c>
      <x:c r="G1721" s="6">
        <x:v>117.990233066868</x:v>
      </x:c>
      <x:c r="H1721" t="s">
        <x:v>95</x:v>
      </x:c>
      <x:c r="I1721" s="6">
        <x:v>29.0740483095437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19.353</x:v>
      </x:c>
      <x:c r="S1721" s="8">
        <x:v>31949.4385001528</x:v>
      </x:c>
      <x:c r="T1721" s="12">
        <x:v>244776.901419543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98552</x:v>
      </x:c>
      <x:c r="B1722" s="1">
        <x:v>44754.6549479977</x:v>
      </x:c>
      <x:c r="C1722" s="6">
        <x:v>28.6675428216667</x:v>
      </x:c>
      <x:c r="D1722" s="14" t="s">
        <x:v>92</x:v>
      </x:c>
      <x:c r="E1722" s="15">
        <x:v>44733.6652856481</x:v>
      </x:c>
      <x:c r="F1722" t="s">
        <x:v>97</x:v>
      </x:c>
      <x:c r="G1722" s="6">
        <x:v>117.881851140167</x:v>
      </x:c>
      <x:c r="H1722" t="s">
        <x:v>95</x:v>
      </x:c>
      <x:c r="I1722" s="6">
        <x:v>29.0740483095437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19.363</x:v>
      </x:c>
      <x:c r="S1722" s="8">
        <x:v>31944.8282219175</x:v>
      </x:c>
      <x:c r="T1722" s="12">
        <x:v>244771.899643569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98561</x:v>
      </x:c>
      <x:c r="B1723" s="1">
        <x:v>44754.6549596875</x:v>
      </x:c>
      <x:c r="C1723" s="6">
        <x:v>28.6843761216667</x:v>
      </x:c>
      <x:c r="D1723" s="14" t="s">
        <x:v>92</x:v>
      </x:c>
      <x:c r="E1723" s="15">
        <x:v>44733.6652856481</x:v>
      </x:c>
      <x:c r="F1723" t="s">
        <x:v>97</x:v>
      </x:c>
      <x:c r="G1723" s="6">
        <x:v>117.874283756002</x:v>
      </x:c>
      <x:c r="H1723" t="s">
        <x:v>95</x:v>
      </x:c>
      <x:c r="I1723" s="6">
        <x:v>29.0801918367883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19.363</x:v>
      </x:c>
      <x:c r="S1723" s="8">
        <x:v>31944.5185184559</x:v>
      </x:c>
      <x:c r="T1723" s="12">
        <x:v>244783.619911637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98568</x:v>
      </x:c>
      <x:c r="B1724" s="1">
        <x:v>44754.654971412</x:v>
      </x:c>
      <x:c r="C1724" s="6">
        <x:v>28.7012528333333</x:v>
      </x:c>
      <x:c r="D1724" s="14" t="s">
        <x:v>92</x:v>
      </x:c>
      <x:c r="E1724" s="15">
        <x:v>44733.6652856481</x:v>
      </x:c>
      <x:c r="F1724" t="s">
        <x:v>97</x:v>
      </x:c>
      <x:c r="G1724" s="6">
        <x:v>118.001078488576</x:v>
      </x:c>
      <x:c r="H1724" t="s">
        <x:v>95</x:v>
      </x:c>
      <x:c r="I1724" s="6">
        <x:v>29.0740483095437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19.352</x:v>
      </x:c>
      <x:c r="S1724" s="8">
        <x:v>31951.3313320203</x:v>
      </x:c>
      <x:c r="T1724" s="12">
        <x:v>244784.413058254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98573</x:v>
      </x:c>
      <x:c r="B1725" s="1">
        <x:v>44754.6549831018</x:v>
      </x:c>
      <x:c r="C1725" s="6">
        <x:v>28.7181130266667</x:v>
      </x:c>
      <x:c r="D1725" s="14" t="s">
        <x:v>92</x:v>
      </x:c>
      <x:c r="E1725" s="15">
        <x:v>44733.6652856481</x:v>
      </x:c>
      <x:c r="F1725" t="s">
        <x:v>97</x:v>
      </x:c>
      <x:c r="G1725" s="6">
        <x:v>117.881851140167</x:v>
      </x:c>
      <x:c r="H1725" t="s">
        <x:v>95</x:v>
      </x:c>
      <x:c r="I1725" s="6">
        <x:v>29.0740483095437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19.363</x:v>
      </x:c>
      <x:c r="S1725" s="8">
        <x:v>31949.8336897205</x:v>
      </x:c>
      <x:c r="T1725" s="12">
        <x:v>244782.919316065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98579</x:v>
      </x:c>
      <x:c r="B1726" s="1">
        <x:v>44754.6549947917</x:v>
      </x:c>
      <x:c r="C1726" s="6">
        <x:v>28.73494573</x:v>
      </x:c>
      <x:c r="D1726" s="14" t="s">
        <x:v>92</x:v>
      </x:c>
      <x:c r="E1726" s="15">
        <x:v>44733.6652856481</x:v>
      </x:c>
      <x:c r="F1726" t="s">
        <x:v>97</x:v>
      </x:c>
      <x:c r="G1726" s="6">
        <x:v>117.874283756002</x:v>
      </x:c>
      <x:c r="H1726" t="s">
        <x:v>95</x:v>
      </x:c>
      <x:c r="I1726" s="6">
        <x:v>29.0801918367883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19.363</x:v>
      </x:c>
      <x:c r="S1726" s="8">
        <x:v>31947.7518132895</x:v>
      </x:c>
      <x:c r="T1726" s="12">
        <x:v>244790.725899382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98582</x:v>
      </x:c>
      <x:c r="B1727" s="1">
        <x:v>44754.6550059028</x:v>
      </x:c>
      <x:c r="C1727" s="6">
        <x:v>28.750909075</x:v>
      </x:c>
      <x:c r="D1727" s="14" t="s">
        <x:v>92</x:v>
      </x:c>
      <x:c r="E1727" s="15">
        <x:v>44733.6652856481</x:v>
      </x:c>
      <x:c r="F1727" t="s">
        <x:v>97</x:v>
      </x:c>
      <x:c r="G1727" s="6">
        <x:v>117.96854616832</x:v>
      </x:c>
      <x:c r="H1727" t="s">
        <x:v>95</x:v>
      </x:c>
      <x:c r="I1727" s="6">
        <x:v>29.0740483095437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19.355</x:v>
      </x:c>
      <x:c r="S1727" s="8">
        <x:v>31939.3299550892</x:v>
      </x:c>
      <x:c r="T1727" s="12">
        <x:v>244783.253828776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98590</x:v>
      </x:c>
      <x:c r="B1728" s="1">
        <x:v>44754.6550175579</x:v>
      </x:c>
      <x:c r="C1728" s="6">
        <x:v>28.76770948</x:v>
      </x:c>
      <x:c r="D1728" s="14" t="s">
        <x:v>92</x:v>
      </x:c>
      <x:c r="E1728" s="15">
        <x:v>44733.6652856481</x:v>
      </x:c>
      <x:c r="F1728" t="s">
        <x:v>97</x:v>
      </x:c>
      <x:c r="G1728" s="6">
        <x:v>117.910048715472</x:v>
      </x:c>
      <x:c r="H1728" t="s">
        <x:v>95</x:v>
      </x:c>
      <x:c r="I1728" s="6">
        <x:v>29.0863353752843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19.359</x:v>
      </x:c>
      <x:c r="S1728" s="8">
        <x:v>31951.5654704283</x:v>
      </x:c>
      <x:c r="T1728" s="12">
        <x:v>244780.483254155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98598</x:v>
      </x:c>
      <x:c r="B1729" s="1">
        <x:v>44754.6550292477</x:v>
      </x:c>
      <x:c r="C1729" s="6">
        <x:v>28.7845433383333</x:v>
      </x:c>
      <x:c r="D1729" s="14" t="s">
        <x:v>92</x:v>
      </x:c>
      <x:c r="E1729" s="15">
        <x:v>44733.6652856481</x:v>
      </x:c>
      <x:c r="F1729" t="s">
        <x:v>97</x:v>
      </x:c>
      <x:c r="G1729" s="6">
        <x:v>117.863453467922</x:v>
      </x:c>
      <x:c r="H1729" t="s">
        <x:v>95</x:v>
      </x:c>
      <x:c r="I1729" s="6">
        <x:v>29.0801918367883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19.364</x:v>
      </x:c>
      <x:c r="S1729" s="8">
        <x:v>31948.7898998086</x:v>
      </x:c>
      <x:c r="T1729" s="12">
        <x:v>244786.281833399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98603</x:v>
      </x:c>
      <x:c r="B1730" s="1">
        <x:v>44754.6550409375</x:v>
      </x:c>
      <x:c r="C1730" s="6">
        <x:v>28.8013659</x:v>
      </x:c>
      <x:c r="D1730" s="14" t="s">
        <x:v>92</x:v>
      </x:c>
      <x:c r="E1730" s="15">
        <x:v>44733.6652856481</x:v>
      </x:c>
      <x:c r="F1730" t="s">
        <x:v>97</x:v>
      </x:c>
      <x:c r="G1730" s="6">
        <x:v>117.806061918202</x:v>
      </x:c>
      <x:c r="H1730" t="s">
        <x:v>95</x:v>
      </x:c>
      <x:c r="I1730" s="6">
        <x:v>29.0740483095437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19.37</x:v>
      </x:c>
      <x:c r="S1730" s="8">
        <x:v>31947.0821818441</x:v>
      </x:c>
      <x:c r="T1730" s="12">
        <x:v>244779.755715247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98610</x:v>
      </x:c>
      <x:c r="B1731" s="1">
        <x:v>44754.655052662</x:v>
      </x:c>
      <x:c r="C1731" s="6">
        <x:v>28.81827243</x:v>
      </x:c>
      <x:c r="D1731" s="14" t="s">
        <x:v>92</x:v>
      </x:c>
      <x:c r="E1731" s="15">
        <x:v>44733.6652856481</x:v>
      </x:c>
      <x:c r="F1731" t="s">
        <x:v>97</x:v>
      </x:c>
      <x:c r="G1731" s="6">
        <x:v>117.852624492376</x:v>
      </x:c>
      <x:c r="H1731" t="s">
        <x:v>95</x:v>
      </x:c>
      <x:c r="I1731" s="6">
        <x:v>29.0801918367883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19.365</x:v>
      </x:c>
      <x:c r="S1731" s="8">
        <x:v>31942.2906774114</x:v>
      </x:c>
      <x:c r="T1731" s="12">
        <x:v>244775.132002603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98615</x:v>
      </x:c>
      <x:c r="B1732" s="1">
        <x:v>44754.6550638079</x:v>
      </x:c>
      <x:c r="C1732" s="6">
        <x:v>28.8343103766667</x:v>
      </x:c>
      <x:c r="D1732" s="14" t="s">
        <x:v>92</x:v>
      </x:c>
      <x:c r="E1732" s="15">
        <x:v>44733.6652856481</x:v>
      </x:c>
      <x:c r="F1732" t="s">
        <x:v>97</x:v>
      </x:c>
      <x:c r="G1732" s="6">
        <x:v>117.812582238965</x:v>
      </x:c>
      <x:c r="H1732" t="s">
        <x:v>95</x:v>
      </x:c>
      <x:c r="I1732" s="6">
        <x:v>29.0863353752843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19.368</x:v>
      </x:c>
      <x:c r="S1732" s="8">
        <x:v>31943.4976211333</x:v>
      </x:c>
      <x:c r="T1732" s="12">
        <x:v>244774.415657814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98621</x:v>
      </x:c>
      <x:c r="B1733" s="1">
        <x:v>44754.655075544</x:v>
      </x:c>
      <x:c r="C1733" s="6">
        <x:v>28.8511937216667</x:v>
      </x:c>
      <x:c r="D1733" s="14" t="s">
        <x:v>92</x:v>
      </x:c>
      <x:c r="E1733" s="15">
        <x:v>44733.6652856481</x:v>
      </x:c>
      <x:c r="F1733" t="s">
        <x:v>97</x:v>
      </x:c>
      <x:c r="G1733" s="6">
        <x:v>117.874283756002</x:v>
      </x:c>
      <x:c r="H1733" t="s">
        <x:v>95</x:v>
      </x:c>
      <x:c r="I1733" s="6">
        <x:v>29.0801918367883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19.363</x:v>
      </x:c>
      <x:c r="S1733" s="8">
        <x:v>31946.9717428355</x:v>
      </x:c>
      <x:c r="T1733" s="12">
        <x:v>244779.348665228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98627</x:v>
      </x:c>
      <x:c r="B1734" s="1">
        <x:v>44754.6550872685</x:v>
      </x:c>
      <x:c r="C1734" s="6">
        <x:v>28.8680884616667</x:v>
      </x:c>
      <x:c r="D1734" s="14" t="s">
        <x:v>92</x:v>
      </x:c>
      <x:c r="E1734" s="15">
        <x:v>44733.6652856481</x:v>
      </x:c>
      <x:c r="F1734" t="s">
        <x:v>97</x:v>
      </x:c>
      <x:c r="G1734" s="6">
        <x:v>117.971815448932</x:v>
      </x:c>
      <x:c r="H1734" t="s">
        <x:v>95</x:v>
      </x:c>
      <x:c r="I1734" s="6">
        <x:v>29.0801918367883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19.354</x:v>
      </x:c>
      <x:c r="S1734" s="8">
        <x:v>31939.4768672653</x:v>
      </x:c>
      <x:c r="T1734" s="12">
        <x:v>244784.204933218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98633</x:v>
      </x:c>
      <x:c r="B1735" s="1">
        <x:v>44754.6550989931</x:v>
      </x:c>
      <x:c r="C1735" s="6">
        <x:v>28.884967855</x:v>
      </x:c>
      <x:c r="D1735" s="14" t="s">
        <x:v>92</x:v>
      </x:c>
      <x:c r="E1735" s="15">
        <x:v>44733.6652856481</x:v>
      </x:c>
      <x:c r="F1735" t="s">
        <x:v>97</x:v>
      </x:c>
      <x:c r="G1735" s="6">
        <x:v>117.98592952554</x:v>
      </x:c>
      <x:c r="H1735" t="s">
        <x:v>95</x:v>
      </x:c>
      <x:c r="I1735" s="6">
        <x:v>29.0863353752843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19.352</x:v>
      </x:c>
      <x:c r="S1735" s="8">
        <x:v>31935.1010657044</x:v>
      </x:c>
      <x:c r="T1735" s="12">
        <x:v>244782.710975006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98635</x:v>
      </x:c>
      <x:c r="B1736" s="1">
        <x:v>44754.6551100694</x:v>
      </x:c>
      <x:c r="C1736" s="6">
        <x:v>28.9009443566667</x:v>
      </x:c>
      <x:c r="D1736" s="14" t="s">
        <x:v>92</x:v>
      </x:c>
      <x:c r="E1736" s="15">
        <x:v>44733.6652856481</x:v>
      </x:c>
      <x:c r="F1736" t="s">
        <x:v>97</x:v>
      </x:c>
      <x:c r="G1736" s="6">
        <x:v>117.856928299242</x:v>
      </x:c>
      <x:c r="H1736" t="s">
        <x:v>95</x:v>
      </x:c>
      <x:c r="I1736" s="6">
        <x:v>29.0679047935491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19.366</x:v>
      </x:c>
      <x:c r="S1736" s="8">
        <x:v>31946.1824063721</x:v>
      </x:c>
      <x:c r="T1736" s="12">
        <x:v>244774.695373784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98644</x:v>
      </x:c>
      <x:c r="B1737" s="1">
        <x:v>44754.6551217593</x:v>
      </x:c>
      <x:c r="C1737" s="6">
        <x:v>28.9177801066667</x:v>
      </x:c>
      <x:c r="D1737" s="14" t="s">
        <x:v>92</x:v>
      </x:c>
      <x:c r="E1737" s="15">
        <x:v>44733.6652856481</x:v>
      </x:c>
      <x:c r="F1737" t="s">
        <x:v>97</x:v>
      </x:c>
      <x:c r="G1737" s="6">
        <x:v>117.849362172413</x:v>
      </x:c>
      <x:c r="H1737" t="s">
        <x:v>95</x:v>
      </x:c>
      <x:c r="I1737" s="6">
        <x:v>29.0740483095437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19.366</x:v>
      </x:c>
      <x:c r="S1737" s="8">
        <x:v>31937.7548238531</x:v>
      </x:c>
      <x:c r="T1737" s="12">
        <x:v>244773.822254408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98651</x:v>
      </x:c>
      <x:c r="B1738" s="1">
        <x:v>44754.6551334491</x:v>
      </x:c>
      <x:c r="C1738" s="6">
        <x:v>28.9346004133333</x:v>
      </x:c>
      <x:c r="D1738" s="14" t="s">
        <x:v>92</x:v>
      </x:c>
      <x:c r="E1738" s="15">
        <x:v>44733.6652856481</x:v>
      </x:c>
      <x:c r="F1738" t="s">
        <x:v>97</x:v>
      </x:c>
      <x:c r="G1738" s="6">
        <x:v>117.809321711152</x:v>
      </x:c>
      <x:c r="H1738" t="s">
        <x:v>95</x:v>
      </x:c>
      <x:c r="I1738" s="6">
        <x:v>29.0801918367883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19.369</x:v>
      </x:c>
      <x:c r="S1738" s="8">
        <x:v>31943.3440782204</x:v>
      </x:c>
      <x:c r="T1738" s="12">
        <x:v>244778.080765712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98657</x:v>
      </x:c>
      <x:c r="B1739" s="1">
        <x:v>44754.6551451042</x:v>
      </x:c>
      <x:c r="C1739" s="6">
        <x:v>28.951387985</x:v>
      </x:c>
      <x:c r="D1739" s="14" t="s">
        <x:v>92</x:v>
      </x:c>
      <x:c r="E1739" s="15">
        <x:v>44733.6652856481</x:v>
      </x:c>
      <x:c r="F1739" t="s">
        <x:v>97</x:v>
      </x:c>
      <x:c r="G1739" s="6">
        <x:v>117.809321711152</x:v>
      </x:c>
      <x:c r="H1739" t="s">
        <x:v>95</x:v>
      </x:c>
      <x:c r="I1739" s="6">
        <x:v>29.0801918367883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19.369</x:v>
      </x:c>
      <x:c r="S1739" s="8">
        <x:v>31941.5512745495</x:v>
      </x:c>
      <x:c r="T1739" s="12">
        <x:v>244781.956201717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98664</x:v>
      </x:c>
      <x:c r="B1740" s="1">
        <x:v>44754.6551568287</x:v>
      </x:c>
      <x:c r="C1740" s="6">
        <x:v>28.9682492133333</x:v>
      </x:c>
      <x:c r="D1740" s="14" t="s">
        <x:v>92</x:v>
      </x:c>
      <x:c r="E1740" s="15">
        <x:v>44733.6652856481</x:v>
      </x:c>
      <x:c r="F1740" t="s">
        <x:v>97</x:v>
      </x:c>
      <x:c r="G1740" s="6">
        <x:v>117.852624492376</x:v>
      </x:c>
      <x:c r="H1740" t="s">
        <x:v>95</x:v>
      </x:c>
      <x:c r="I1740" s="6">
        <x:v>29.0801918367883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19.365</x:v>
      </x:c>
      <x:c r="S1740" s="8">
        <x:v>31941.9365919284</x:v>
      </x:c>
      <x:c r="T1740" s="12">
        <x:v>244781.545506575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98665</x:v>
      </x:c>
      <x:c r="B1741" s="1">
        <x:v>44754.6551679398</x:v>
      </x:c>
      <x:c r="C1741" s="6">
        <x:v>28.9842883883333</x:v>
      </x:c>
      <x:c r="D1741" s="14" t="s">
        <x:v>92</x:v>
      </x:c>
      <x:c r="E1741" s="15">
        <x:v>44733.6652856481</x:v>
      </x:c>
      <x:c r="F1741" t="s">
        <x:v>97</x:v>
      </x:c>
      <x:c r="G1741" s="6">
        <x:v>117.89594827064</x:v>
      </x:c>
      <x:c r="H1741" t="s">
        <x:v>95</x:v>
      </x:c>
      <x:c r="I1741" s="6">
        <x:v>29.0801918367883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19.361</x:v>
      </x:c>
      <x:c r="S1741" s="8">
        <x:v>31939.9610499236</x:v>
      </x:c>
      <x:c r="T1741" s="12">
        <x:v>244778.81781074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98676</x:v>
      </x:c>
      <x:c r="B1742" s="1">
        <x:v>44754.6551796643</x:v>
      </x:c>
      <x:c r="C1742" s="6">
        <x:v>29.001147525</x:v>
      </x:c>
      <x:c r="D1742" s="14" t="s">
        <x:v>92</x:v>
      </x:c>
      <x:c r="E1742" s="15">
        <x:v>44733.6652856481</x:v>
      </x:c>
      <x:c r="F1742" t="s">
        <x:v>97</x:v>
      </x:c>
      <x:c r="G1742" s="6">
        <x:v>117.79524013345</x:v>
      </x:c>
      <x:c r="H1742" t="s">
        <x:v>95</x:v>
      </x:c>
      <x:c r="I1742" s="6">
        <x:v>29.0740483095437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19.371</x:v>
      </x:c>
      <x:c r="S1742" s="8">
        <x:v>31940.3996058833</x:v>
      </x:c>
      <x:c r="T1742" s="12">
        <x:v>244771.33485802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98680</x:v>
      </x:c>
      <x:c r="B1743" s="1">
        <x:v>44754.6551913542</x:v>
      </x:c>
      <x:c r="C1743" s="6">
        <x:v>29.0179626433333</x:v>
      </x:c>
      <x:c r="D1743" s="14" t="s">
        <x:v>92</x:v>
      </x:c>
      <x:c r="E1743" s="15">
        <x:v>44733.6652856481</x:v>
      </x:c>
      <x:c r="F1743" t="s">
        <x:v>97</x:v>
      </x:c>
      <x:c r="G1743" s="6">
        <x:v>117.820145438752</x:v>
      </x:c>
      <x:c r="H1743" t="s">
        <x:v>95</x:v>
      </x:c>
      <x:c r="I1743" s="6">
        <x:v>29.0801918367883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19.368</x:v>
      </x:c>
      <x:c r="S1743" s="8">
        <x:v>31938.806463353</x:v>
      </x:c>
      <x:c r="T1743" s="12">
        <x:v>244767.917470774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98684</x:v>
      </x:c>
      <x:c r="B1744" s="1">
        <x:v>44754.6552027431</x:v>
      </x:c>
      <x:c r="C1744" s="6">
        <x:v>29.03438144</x:v>
      </x:c>
      <x:c r="D1744" s="14" t="s">
        <x:v>92</x:v>
      </x:c>
      <x:c r="E1744" s="15">
        <x:v>44733.6652856481</x:v>
      </x:c>
      <x:c r="F1744" t="s">
        <x:v>97</x:v>
      </x:c>
      <x:c r="G1744" s="6">
        <x:v>117.823406598239</x:v>
      </x:c>
      <x:c r="H1744" t="s">
        <x:v>95</x:v>
      </x:c>
      <x:c r="I1744" s="6">
        <x:v>29.0863353752843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19.367</x:v>
      </x:c>
      <x:c r="S1744" s="8">
        <x:v>31943.8178619203</x:v>
      </x:c>
      <x:c r="T1744" s="12">
        <x:v>244768.307711427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98690</x:v>
      </x:c>
      <x:c r="B1745" s="1">
        <x:v>44754.6552144329</x:v>
      </x:c>
      <x:c r="C1745" s="6">
        <x:v>29.0512313066667</x:v>
      </x:c>
      <x:c r="D1745" s="14" t="s">
        <x:v>92</x:v>
      </x:c>
      <x:c r="E1745" s="15">
        <x:v>44733.6652856481</x:v>
      </x:c>
      <x:c r="F1745" t="s">
        <x:v>97</x:v>
      </x:c>
      <x:c r="G1745" s="6">
        <x:v>117.863453467922</x:v>
      </x:c>
      <x:c r="H1745" t="s">
        <x:v>95</x:v>
      </x:c>
      <x:c r="I1745" s="6">
        <x:v>29.0801918367883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19.364</x:v>
      </x:c>
      <x:c r="S1745" s="8">
        <x:v>31944.6894265059</x:v>
      </x:c>
      <x:c r="T1745" s="12">
        <x:v>244777.53847402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98700</x:v>
      </x:c>
      <x:c r="B1746" s="1">
        <x:v>44754.6552262384</x:v>
      </x:c>
      <x:c r="C1746" s="6">
        <x:v>29.0681756866667</x:v>
      </x:c>
      <x:c r="D1746" s="14" t="s">
        <x:v>92</x:v>
      </x:c>
      <x:c r="E1746" s="15">
        <x:v>44733.6652856481</x:v>
      </x:c>
      <x:c r="F1746" t="s">
        <x:v>97</x:v>
      </x:c>
      <x:c r="G1746" s="6">
        <x:v>117.906782497637</x:v>
      </x:c>
      <x:c r="H1746" t="s">
        <x:v>95</x:v>
      </x:c>
      <x:c r="I1746" s="6">
        <x:v>29.0801918367883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19.36</x:v>
      </x:c>
      <x:c r="S1746" s="8">
        <x:v>31945.024312976</x:v>
      </x:c>
      <x:c r="T1746" s="12">
        <x:v>244780.312704245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98706</x:v>
      </x:c>
      <x:c r="B1747" s="1">
        <x:v>44754.6552373032</x:v>
      </x:c>
      <x:c r="C1747" s="6">
        <x:v>29.084166345</x:v>
      </x:c>
      <x:c r="D1747" s="14" t="s">
        <x:v>92</x:v>
      </x:c>
      <x:c r="E1747" s="15">
        <x:v>44733.6652856481</x:v>
      </x:c>
      <x:c r="F1747" t="s">
        <x:v>97</x:v>
      </x:c>
      <x:c r="G1747" s="6">
        <x:v>117.928454892084</x:v>
      </x:c>
      <x:c r="H1747" t="s">
        <x:v>95</x:v>
      </x:c>
      <x:c r="I1747" s="6">
        <x:v>29.0801918367883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19.358</x:v>
      </x:c>
      <x:c r="S1747" s="8">
        <x:v>31943.7954510588</x:v>
      </x:c>
      <x:c r="T1747" s="12">
        <x:v>244761.608032297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98707</x:v>
      </x:c>
      <x:c r="B1748" s="1">
        <x:v>44754.6552490394</x:v>
      </x:c>
      <x:c r="C1748" s="6">
        <x:v>29.1010105133333</x:v>
      </x:c>
      <x:c r="D1748" s="14" t="s">
        <x:v>92</x:v>
      </x:c>
      <x:c r="E1748" s="15">
        <x:v>44733.6652856481</x:v>
      </x:c>
      <x:c r="F1748" t="s">
        <x:v>97</x:v>
      </x:c>
      <x:c r="G1748" s="6">
        <x:v>117.874283756002</x:v>
      </x:c>
      <x:c r="H1748" t="s">
        <x:v>95</x:v>
      </x:c>
      <x:c r="I1748" s="6">
        <x:v>29.0801918367883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19.363</x:v>
      </x:c>
      <x:c r="S1748" s="8">
        <x:v>31941.9702732135</x:v>
      </x:c>
      <x:c r="T1748" s="12">
        <x:v>244769.613421903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98716</x:v>
      </x:c>
      <x:c r="B1749" s="1">
        <x:v>44754.6552606829</x:v>
      </x:c>
      <x:c r="C1749" s="6">
        <x:v>29.1178229416667</x:v>
      </x:c>
      <x:c r="D1749" s="14" t="s">
        <x:v>92</x:v>
      </x:c>
      <x:c r="E1749" s="15">
        <x:v>44733.6652856481</x:v>
      </x:c>
      <x:c r="F1749" t="s">
        <x:v>97</x:v>
      </x:c>
      <x:c r="G1749" s="6">
        <x:v>118.004349670443</x:v>
      </x:c>
      <x:c r="H1749" t="s">
        <x:v>95</x:v>
      </x:c>
      <x:c r="I1749" s="6">
        <x:v>29.0801918367883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19.351</x:v>
      </x:c>
      <x:c r="S1749" s="8">
        <x:v>31936.0164850866</x:v>
      </x:c>
      <x:c r="T1749" s="12">
        <x:v>244769.883665491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98721</x:v>
      </x:c>
      <x:c r="B1750" s="1">
        <x:v>44754.655272419</x:v>
      </x:c>
      <x:c r="C1750" s="6">
        <x:v>29.1346792583333</x:v>
      </x:c>
      <x:c r="D1750" s="14" t="s">
        <x:v>92</x:v>
      </x:c>
      <x:c r="E1750" s="15">
        <x:v>44733.6652856481</x:v>
      </x:c>
      <x:c r="F1750" t="s">
        <x:v>97</x:v>
      </x:c>
      <x:c r="G1750" s="6">
        <x:v>117.928454892084</x:v>
      </x:c>
      <x:c r="H1750" t="s">
        <x:v>95</x:v>
      </x:c>
      <x:c r="I1750" s="6">
        <x:v>29.0801918367883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19.358</x:v>
      </x:c>
      <x:c r="S1750" s="8">
        <x:v>31937.8843879351</x:v>
      </x:c>
      <x:c r="T1750" s="12">
        <x:v>244774.199176998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98728</x:v>
      </x:c>
      <x:c r="B1751" s="1">
        <x:v>44754.6552841088</x:v>
      </x:c>
      <x:c r="C1751" s="6">
        <x:v>29.1515324616667</x:v>
      </x:c>
      <x:c r="D1751" s="14" t="s">
        <x:v>92</x:v>
      </x:c>
      <x:c r="E1751" s="15">
        <x:v>44733.6652856481</x:v>
      </x:c>
      <x:c r="F1751" t="s">
        <x:v>97</x:v>
      </x:c>
      <x:c r="G1751" s="6">
        <x:v>117.939293059973</x:v>
      </x:c>
      <x:c r="H1751" t="s">
        <x:v>95</x:v>
      </x:c>
      <x:c r="I1751" s="6">
        <x:v>29.0801918367883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19.357</x:v>
      </x:c>
      <x:c r="S1751" s="8">
        <x:v>31940.6791064211</x:v>
      </x:c>
      <x:c r="T1751" s="12">
        <x:v>244776.229092548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98734</x:v>
      </x:c>
      <x:c r="B1752" s="1">
        <x:v>44754.6552952199</x:v>
      </x:c>
      <x:c r="C1752" s="6">
        <x:v>29.1675335933333</x:v>
      </x:c>
      <x:c r="D1752" s="14" t="s">
        <x:v>92</x:v>
      </x:c>
      <x:c r="E1752" s="15">
        <x:v>44733.6652856481</x:v>
      </x:c>
      <x:c r="F1752" t="s">
        <x:v>97</x:v>
      </x:c>
      <x:c r="G1752" s="6">
        <x:v>117.888380309256</x:v>
      </x:c>
      <x:c r="H1752" t="s">
        <x:v>95</x:v>
      </x:c>
      <x:c r="I1752" s="6">
        <x:v>29.0863353752843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19.361</x:v>
      </x:c>
      <x:c r="S1752" s="8">
        <x:v>31933.6230533373</x:v>
      </x:c>
      <x:c r="T1752" s="12">
        <x:v>244767.93695328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98737</x:v>
      </x:c>
      <x:c r="B1753" s="1">
        <x:v>44754.6553068634</x:v>
      </x:c>
      <x:c r="C1753" s="6">
        <x:v>29.1843126883333</x:v>
      </x:c>
      <x:c r="D1753" s="14" t="s">
        <x:v>92</x:v>
      </x:c>
      <x:c r="E1753" s="15">
        <x:v>44733.6652856481</x:v>
      </x:c>
      <x:c r="F1753" t="s">
        <x:v>97</x:v>
      </x:c>
      <x:c r="G1753" s="6">
        <x:v>117.881851140167</x:v>
      </x:c>
      <x:c r="H1753" t="s">
        <x:v>95</x:v>
      </x:c>
      <x:c r="I1753" s="6">
        <x:v>29.0740483095437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19.363</x:v>
      </x:c>
      <x:c r="S1753" s="8">
        <x:v>31921.5300492572</x:v>
      </x:c>
      <x:c r="T1753" s="12">
        <x:v>244768.336489101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98743</x:v>
      </x:c>
      <x:c r="B1754" s="1">
        <x:v>44754.6553185995</x:v>
      </x:c>
      <x:c r="C1754" s="6">
        <x:v>29.2011833216667</x:v>
      </x:c>
      <x:c r="D1754" s="14" t="s">
        <x:v>92</x:v>
      </x:c>
      <x:c r="E1754" s="15">
        <x:v>44733.6652856481</x:v>
      </x:c>
      <x:c r="F1754" t="s">
        <x:v>97</x:v>
      </x:c>
      <x:c r="G1754" s="6">
        <x:v>117.917618038046</x:v>
      </x:c>
      <x:c r="H1754" t="s">
        <x:v>95</x:v>
      </x:c>
      <x:c r="I1754" s="6">
        <x:v>29.0801918367883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19.359</x:v>
      </x:c>
      <x:c r="S1754" s="8">
        <x:v>31935.5971979452</x:v>
      </x:c>
      <x:c r="T1754" s="12">
        <x:v>244764.350831378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98750</x:v>
      </x:c>
      <x:c r="B1755" s="1">
        <x:v>44754.6553303241</x:v>
      </x:c>
      <x:c r="C1755" s="6">
        <x:v>29.2180951933333</x:v>
      </x:c>
      <x:c r="D1755" s="14" t="s">
        <x:v>92</x:v>
      </x:c>
      <x:c r="E1755" s="15">
        <x:v>44733.6652856481</x:v>
      </x:c>
      <x:c r="F1755" t="s">
        <x:v>97</x:v>
      </x:c>
      <x:c r="G1755" s="6">
        <x:v>117.90351701581</x:v>
      </x:c>
      <x:c r="H1755" t="s">
        <x:v>95</x:v>
      </x:c>
      <x:c r="I1755" s="6">
        <x:v>29.0740483095437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19.361</x:v>
      </x:c>
      <x:c r="S1755" s="8">
        <x:v>31932.8790372647</x:v>
      </x:c>
      <x:c r="T1755" s="12">
        <x:v>244776.330471853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98755</x:v>
      </x:c>
      <x:c r="B1756" s="1">
        <x:v>44754.6553414699</x:v>
      </x:c>
      <x:c r="C1756" s="6">
        <x:v>29.234128695</x:v>
      </x:c>
      <x:c r="D1756" s="14" t="s">
        <x:v>92</x:v>
      </x:c>
      <x:c r="E1756" s="15">
        <x:v>44733.6652856481</x:v>
      </x:c>
      <x:c r="F1756" t="s">
        <x:v>97</x:v>
      </x:c>
      <x:c r="G1756" s="6">
        <x:v>117.928454892084</x:v>
      </x:c>
      <x:c r="H1756" t="s">
        <x:v>95</x:v>
      </x:c>
      <x:c r="I1756" s="6">
        <x:v>29.0801918367883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19.358</x:v>
      </x:c>
      <x:c r="S1756" s="8">
        <x:v>31935.2293590974</x:v>
      </x:c>
      <x:c r="T1756" s="12">
        <x:v>244771.263372977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98763</x:v>
      </x:c>
      <x:c r="B1757" s="1">
        <x:v>44754.6553531597</x:v>
      </x:c>
      <x:c r="C1757" s="6">
        <x:v>29.250975055</x:v>
      </x:c>
      <x:c r="D1757" s="14" t="s">
        <x:v>92</x:v>
      </x:c>
      <x:c r="E1757" s="15">
        <x:v>44733.6652856481</x:v>
      </x:c>
      <x:c r="F1757" t="s">
        <x:v>97</x:v>
      </x:c>
      <x:c r="G1757" s="6">
        <x:v>118.047747048902</x:v>
      </x:c>
      <x:c r="H1757" t="s">
        <x:v>95</x:v>
      </x:c>
      <x:c r="I1757" s="6">
        <x:v>29.0801918367883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19.347</x:v>
      </x:c>
      <x:c r="S1757" s="8">
        <x:v>31926.964761152</x:v>
      </x:c>
      <x:c r="T1757" s="12">
        <x:v>244771.674883904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98772</x:v>
      </x:c>
      <x:c r="B1758" s="1">
        <x:v>44754.6553649306</x:v>
      </x:c>
      <x:c r="C1758" s="6">
        <x:v>29.267934005</x:v>
      </x:c>
      <x:c r="D1758" s="14" t="s">
        <x:v>92</x:v>
      </x:c>
      <x:c r="E1758" s="15">
        <x:v>44733.6652856481</x:v>
      </x:c>
      <x:c r="F1758" t="s">
        <x:v>97</x:v>
      </x:c>
      <x:c r="G1758" s="6">
        <x:v>117.96854616832</x:v>
      </x:c>
      <x:c r="H1758" t="s">
        <x:v>95</x:v>
      </x:c>
      <x:c r="I1758" s="6">
        <x:v>29.0740483095437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19.355</x:v>
      </x:c>
      <x:c r="S1758" s="8">
        <x:v>31929.0069319201</x:v>
      </x:c>
      <x:c r="T1758" s="12">
        <x:v>244773.379485244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98777</x:v>
      </x:c>
      <x:c r="B1759" s="1">
        <x:v>44754.6553766551</x:v>
      </x:c>
      <x:c r="C1759" s="6">
        <x:v>29.2848266766667</x:v>
      </x:c>
      <x:c r="D1759" s="14" t="s">
        <x:v>92</x:v>
      </x:c>
      <x:c r="E1759" s="15">
        <x:v>44733.6652856481</x:v>
      </x:c>
      <x:c r="F1759" t="s">
        <x:v>97</x:v>
      </x:c>
      <x:c r="G1759" s="6">
        <x:v>117.917618038046</x:v>
      </x:c>
      <x:c r="H1759" t="s">
        <x:v>95</x:v>
      </x:c>
      <x:c r="I1759" s="6">
        <x:v>29.0801918367883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19.359</x:v>
      </x:c>
      <x:c r="S1759" s="8">
        <x:v>31927.4137829346</x:v>
      </x:c>
      <x:c r="T1759" s="12">
        <x:v>244771.491435709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98780</x:v>
      </x:c>
      <x:c r="B1760" s="1">
        <x:v>44754.6553878125</x:v>
      </x:c>
      <x:c r="C1760" s="6">
        <x:v>29.3008455516667</x:v>
      </x:c>
      <x:c r="D1760" s="14" t="s">
        <x:v>92</x:v>
      </x:c>
      <x:c r="E1760" s="15">
        <x:v>44733.6652856481</x:v>
      </x:c>
      <x:c r="F1760" t="s">
        <x:v>97</x:v>
      </x:c>
      <x:c r="G1760" s="6">
        <x:v>117.89594827064</x:v>
      </x:c>
      <x:c r="H1760" t="s">
        <x:v>95</x:v>
      </x:c>
      <x:c r="I1760" s="6">
        <x:v>29.0801918367883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19.361</x:v>
      </x:c>
      <x:c r="S1760" s="8">
        <x:v>31926.3483605058</x:v>
      </x:c>
      <x:c r="T1760" s="12">
        <x:v>244760.583616063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98786</x:v>
      </x:c>
      <x:c r="B1761" s="1">
        <x:v>44754.655399456</x:v>
      </x:c>
      <x:c r="C1761" s="6">
        <x:v>29.3176706683333</x:v>
      </x:c>
      <x:c r="D1761" s="14" t="s">
        <x:v>92</x:v>
      </x:c>
      <x:c r="E1761" s="15">
        <x:v>44733.6652856481</x:v>
      </x:c>
      <x:c r="F1761" t="s">
        <x:v>97</x:v>
      </x:c>
      <x:c r="G1761" s="6">
        <x:v>117.960973338177</x:v>
      </x:c>
      <x:c r="H1761" t="s">
        <x:v>95</x:v>
      </x:c>
      <x:c r="I1761" s="6">
        <x:v>29.0801918367883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19.355</x:v>
      </x:c>
      <x:c r="S1761" s="8">
        <x:v>31927.8721256167</x:v>
      </x:c>
      <x:c r="T1761" s="12">
        <x:v>244767.566814655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98794</x:v>
      </x:c>
      <x:c r="B1762" s="1">
        <x:v>44754.6554111458</x:v>
      </x:c>
      <x:c r="C1762" s="6">
        <x:v>29.3344860533333</x:v>
      </x:c>
      <x:c r="D1762" s="14" t="s">
        <x:v>92</x:v>
      </x:c>
      <x:c r="E1762" s="15">
        <x:v>44733.6652856481</x:v>
      </x:c>
      <x:c r="F1762" t="s">
        <x:v>97</x:v>
      </x:c>
      <x:c r="G1762" s="6">
        <x:v>117.892683421462</x:v>
      </x:c>
      <x:c r="H1762" t="s">
        <x:v>95</x:v>
      </x:c>
      <x:c r="I1762" s="6">
        <x:v>29.0740483095437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19.362</x:v>
      </x:c>
      <x:c r="S1762" s="8">
        <x:v>31937.4869418093</x:v>
      </x:c>
      <x:c r="T1762" s="12">
        <x:v>244766.223928407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98798</x:v>
      </x:c>
      <x:c r="B1763" s="1">
        <x:v>44754.6554228819</x:v>
      </x:c>
      <x:c r="C1763" s="6">
        <x:v>29.3513838316667</x:v>
      </x:c>
      <x:c r="D1763" s="14" t="s">
        <x:v>92</x:v>
      </x:c>
      <x:c r="E1763" s="15">
        <x:v>44733.6652856481</x:v>
      </x:c>
      <x:c r="F1763" t="s">
        <x:v>97</x:v>
      </x:c>
      <x:c r="G1763" s="6">
        <x:v>117.885115356835</x:v>
      </x:c>
      <x:c r="H1763" t="s">
        <x:v>95</x:v>
      </x:c>
      <x:c r="I1763" s="6">
        <x:v>29.0801918367883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19.362</x:v>
      </x:c>
      <x:c r="S1763" s="8">
        <x:v>31929.2362178705</x:v>
      </x:c>
      <x:c r="T1763" s="12">
        <x:v>244774.723530237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98804</x:v>
      </x:c>
      <x:c r="B1764" s="1">
        <x:v>44754.6554346065</x:v>
      </x:c>
      <x:c r="C1764" s="6">
        <x:v>29.3682574483333</x:v>
      </x:c>
      <x:c r="D1764" s="14" t="s">
        <x:v>92</x:v>
      </x:c>
      <x:c r="E1764" s="15">
        <x:v>44733.6652856481</x:v>
      </x:c>
      <x:c r="F1764" t="s">
        <x:v>97</x:v>
      </x:c>
      <x:c r="G1764" s="6">
        <x:v>117.881851140167</x:v>
      </x:c>
      <x:c r="H1764" t="s">
        <x:v>95</x:v>
      </x:c>
      <x:c r="I1764" s="6">
        <x:v>29.0740483095437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19.363</x:v>
      </x:c>
      <x:c r="S1764" s="8">
        <x:v>31932.2488337576</x:v>
      </x:c>
      <x:c r="T1764" s="12">
        <x:v>244776.255760917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98814</x:v>
      </x:c>
      <x:c r="B1765" s="1">
        <x:v>44754.6554457986</x:v>
      </x:c>
      <x:c r="C1765" s="6">
        <x:v>29.3844012366667</x:v>
      </x:c>
      <x:c r="D1765" s="14" t="s">
        <x:v>92</x:v>
      </x:c>
      <x:c r="E1765" s="15">
        <x:v>44733.6652856481</x:v>
      </x:c>
      <x:c r="F1765" t="s">
        <x:v>97</x:v>
      </x:c>
      <x:c r="G1765" s="6">
        <x:v>117.993503614845</x:v>
      </x:c>
      <x:c r="H1765" t="s">
        <x:v>95</x:v>
      </x:c>
      <x:c r="I1765" s="6">
        <x:v>29.0801918367883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19.352</x:v>
      </x:c>
      <x:c r="S1765" s="8">
        <x:v>31931.6669728036</x:v>
      </x:c>
      <x:c r="T1765" s="12">
        <x:v>244766.672470585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98818</x:v>
      </x:c>
      <x:c r="B1766" s="1">
        <x:v>44754.6554575579</x:v>
      </x:c>
      <x:c r="C1766" s="6">
        <x:v>29.401289755</x:v>
      </x:c>
      <x:c r="D1766" s="14" t="s">
        <x:v>92</x:v>
      </x:c>
      <x:c r="E1766" s="15">
        <x:v>44733.6652856481</x:v>
      </x:c>
      <x:c r="F1766" t="s">
        <x:v>97</x:v>
      </x:c>
      <x:c r="G1766" s="6">
        <x:v>117.939293059973</x:v>
      </x:c>
      <x:c r="H1766" t="s">
        <x:v>95</x:v>
      </x:c>
      <x:c r="I1766" s="6">
        <x:v>29.0801918367883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19.357</x:v>
      </x:c>
      <x:c r="S1766" s="8">
        <x:v>31937.0493771695</x:v>
      </x:c>
      <x:c r="T1766" s="12">
        <x:v>244767.198159475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98824</x:v>
      </x:c>
      <x:c r="B1767" s="1">
        <x:v>44754.655469213</x:v>
      </x:c>
      <x:c r="C1767" s="6">
        <x:v>29.418111355</x:v>
      </x:c>
      <x:c r="D1767" s="14" t="s">
        <x:v>92</x:v>
      </x:c>
      <x:c r="E1767" s="15">
        <x:v>44733.6652856481</x:v>
      </x:c>
      <x:c r="F1767" t="s">
        <x:v>97</x:v>
      </x:c>
      <x:c r="G1767" s="6">
        <x:v>117.964242721958</x:v>
      </x:c>
      <x:c r="H1767" t="s">
        <x:v>95</x:v>
      </x:c>
      <x:c r="I1767" s="6">
        <x:v>29.0863353752843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19.354</x:v>
      </x:c>
      <x:c r="S1767" s="8">
        <x:v>31935.6619920119</x:v>
      </x:c>
      <x:c r="T1767" s="12">
        <x:v>244776.591285382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98829</x:v>
      </x:c>
      <x:c r="B1768" s="1">
        <x:v>44754.6554809028</x:v>
      </x:c>
      <x:c r="C1768" s="6">
        <x:v>29.43493744</x:v>
      </x:c>
      <x:c r="D1768" s="14" t="s">
        <x:v>92</x:v>
      </x:c>
      <x:c r="E1768" s="15">
        <x:v>44733.6652856481</x:v>
      </x:c>
      <x:c r="F1768" t="s">
        <x:v>97</x:v>
      </x:c>
      <x:c r="G1768" s="6">
        <x:v>117.982658874415</x:v>
      </x:c>
      <x:c r="H1768" t="s">
        <x:v>95</x:v>
      </x:c>
      <x:c r="I1768" s="6">
        <x:v>29.0801918367883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19.353</x:v>
      </x:c>
      <x:c r="S1768" s="8">
        <x:v>31928.2578770239</x:v>
      </x:c>
      <x:c r="T1768" s="12">
        <x:v>244763.332524996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98836</x:v>
      </x:c>
      <x:c r="B1769" s="1">
        <x:v>44754.6554920139</x:v>
      </x:c>
      <x:c r="C1769" s="6">
        <x:v>29.450921665</x:v>
      </x:c>
      <x:c r="D1769" s="14" t="s">
        <x:v>92</x:v>
      </x:c>
      <x:c r="E1769" s="15">
        <x:v>44733.6652856481</x:v>
      </x:c>
      <x:c r="F1769" t="s">
        <x:v>97</x:v>
      </x:c>
      <x:c r="G1769" s="6">
        <x:v>117.939293059973</x:v>
      </x:c>
      <x:c r="H1769" t="s">
        <x:v>95</x:v>
      </x:c>
      <x:c r="I1769" s="6">
        <x:v>29.0801918367883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19.357</x:v>
      </x:c>
      <x:c r="S1769" s="8">
        <x:v>31926.351413779</x:v>
      </x:c>
      <x:c r="T1769" s="12">
        <x:v>244765.200159431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98840</x:v>
      </x:c>
      <x:c r="B1770" s="1">
        <x:v>44754.6555037847</x:v>
      </x:c>
      <x:c r="C1770" s="6">
        <x:v>29.467844825</x:v>
      </x:c>
      <x:c r="D1770" s="14" t="s">
        <x:v>92</x:v>
      </x:c>
      <x:c r="E1770" s="15">
        <x:v>44733.6652856481</x:v>
      </x:c>
      <x:c r="F1770" t="s">
        <x:v>97</x:v>
      </x:c>
      <x:c r="G1770" s="6">
        <x:v>117.996774899849</x:v>
      </x:c>
      <x:c r="H1770" t="s">
        <x:v>95</x:v>
      </x:c>
      <x:c r="I1770" s="6">
        <x:v>29.0863353752843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19.351</x:v>
      </x:c>
      <x:c r="S1770" s="8">
        <x:v>31934.6675094351</x:v>
      </x:c>
      <x:c r="T1770" s="12">
        <x:v>244774.580316191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98850</x:v>
      </x:c>
      <x:c r="B1771" s="1">
        <x:v>44754.6555154745</x:v>
      </x:c>
      <x:c r="C1771" s="6">
        <x:v>29.4847014633333</x:v>
      </x:c>
      <x:c r="D1771" s="14" t="s">
        <x:v>92</x:v>
      </x:c>
      <x:c r="E1771" s="15">
        <x:v>44733.6652856481</x:v>
      </x:c>
      <x:c r="F1771" t="s">
        <x:v>97</x:v>
      </x:c>
      <x:c r="G1771" s="6">
        <x:v>117.845059252393</x:v>
      </x:c>
      <x:c r="H1771" t="s">
        <x:v>95</x:v>
      </x:c>
      <x:c r="I1771" s="6">
        <x:v>29.0863353752843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19.365</x:v>
      </x:c>
      <x:c r="S1771" s="8">
        <x:v>31928.8307026662</x:v>
      </x:c>
      <x:c r="T1771" s="12">
        <x:v>244768.026085003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98852</x:v>
      </x:c>
      <x:c r="B1772" s="1">
        <x:v>44754.6555266551</x:v>
      </x:c>
      <x:c r="C1772" s="6">
        <x:v>29.5008336983333</x:v>
      </x:c>
      <x:c r="D1772" s="14" t="s">
        <x:v>92</x:v>
      </x:c>
      <x:c r="E1772" s="15">
        <x:v>44733.6652856481</x:v>
      </x:c>
      <x:c r="F1772" t="s">
        <x:v>97</x:v>
      </x:c>
      <x:c r="G1772" s="6">
        <x:v>117.996774899849</x:v>
      </x:c>
      <x:c r="H1772" t="s">
        <x:v>95</x:v>
      </x:c>
      <x:c r="I1772" s="6">
        <x:v>29.0863353752843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19.351</x:v>
      </x:c>
      <x:c r="S1772" s="8">
        <x:v>31924.0285899699</x:v>
      </x:c>
      <x:c r="T1772" s="12">
        <x:v>244761.669051206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98861</x:v>
      </x:c>
      <x:c r="B1773" s="1">
        <x:v>44754.6555384259</x:v>
      </x:c>
      <x:c r="C1773" s="6">
        <x:v>29.517764655</x:v>
      </x:c>
      <x:c r="D1773" s="14" t="s">
        <x:v>92</x:v>
      </x:c>
      <x:c r="E1773" s="15">
        <x:v>44733.6652856481</x:v>
      </x:c>
      <x:c r="F1773" t="s">
        <x:v>97</x:v>
      </x:c>
      <x:c r="G1773" s="6">
        <x:v>117.910048715472</x:v>
      </x:c>
      <x:c r="H1773" t="s">
        <x:v>95</x:v>
      </x:c>
      <x:c r="I1773" s="6">
        <x:v>29.0863353752843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19.359</x:v>
      </x:c>
      <x:c r="S1773" s="8">
        <x:v>31935.8105553983</x:v>
      </x:c>
      <x:c r="T1773" s="12">
        <x:v>244754.969832779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98868</x:v>
      </x:c>
      <x:c r="B1774" s="1">
        <x:v>44754.6555503125</x:v>
      </x:c>
      <x:c r="C1774" s="6">
        <x:v>29.5348604616667</x:v>
      </x:c>
      <x:c r="D1774" s="14" t="s">
        <x:v>92</x:v>
      </x:c>
      <x:c r="E1774" s="15">
        <x:v>44733.6652856481</x:v>
      </x:c>
      <x:c r="F1774" t="s">
        <x:v>97</x:v>
      </x:c>
      <x:c r="G1774" s="6">
        <x:v>118.061874774813</x:v>
      </x:c>
      <x:c r="H1774" t="s">
        <x:v>95</x:v>
      </x:c>
      <x:c r="I1774" s="6">
        <x:v>29.0863353752843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19.345</x:v>
      </x:c>
      <x:c r="S1774" s="8">
        <x:v>31934.7986936529</x:v>
      </x:c>
      <x:c r="T1774" s="12">
        <x:v>244766.436786184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98874</x:v>
      </x:c>
      <x:c r="B1775" s="1">
        <x:v>44754.6555618866</x:v>
      </x:c>
      <x:c r="C1775" s="6">
        <x:v>29.5515595083333</x:v>
      </x:c>
      <x:c r="D1775" s="14" t="s">
        <x:v>92</x:v>
      </x:c>
      <x:c r="E1775" s="15">
        <x:v>44733.6652856481</x:v>
      </x:c>
      <x:c r="F1775" t="s">
        <x:v>97</x:v>
      </x:c>
      <x:c r="G1775" s="6">
        <x:v>117.953401292246</x:v>
      </x:c>
      <x:c r="H1775" t="s">
        <x:v>95</x:v>
      </x:c>
      <x:c r="I1775" s="6">
        <x:v>29.0863353752843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19.355</x:v>
      </x:c>
      <x:c r="S1775" s="8">
        <x:v>31933.2289553408</x:v>
      </x:c>
      <x:c r="T1775" s="12">
        <x:v>244758.839968816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98877</x:v>
      </x:c>
      <x:c r="B1776" s="1">
        <x:v>44754.6555729977</x:v>
      </x:c>
      <x:c r="C1776" s="6">
        <x:v>29.5675184566667</x:v>
      </x:c>
      <x:c r="D1776" s="14" t="s">
        <x:v>92</x:v>
      </x:c>
      <x:c r="E1776" s="15">
        <x:v>44733.6652856481</x:v>
      </x:c>
      <x:c r="F1776" t="s">
        <x:v>97</x:v>
      </x:c>
      <x:c r="G1776" s="6">
        <x:v>117.950132541931</x:v>
      </x:c>
      <x:c r="H1776" t="s">
        <x:v>95</x:v>
      </x:c>
      <x:c r="I1776" s="6">
        <x:v>29.0801918367883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19.356</x:v>
      </x:c>
      <x:c r="S1776" s="8">
        <x:v>31930.8287875279</x:v>
      </x:c>
      <x:c r="T1776" s="12">
        <x:v>244760.64140261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98886</x:v>
      </x:c>
      <x:c r="B1777" s="1">
        <x:v>44754.6555847222</x:v>
      </x:c>
      <x:c r="C1777" s="6">
        <x:v>29.5844287766667</x:v>
      </x:c>
      <x:c r="D1777" s="14" t="s">
        <x:v>92</x:v>
      </x:c>
      <x:c r="E1777" s="15">
        <x:v>44733.6652856481</x:v>
      </x:c>
      <x:c r="F1777" t="s">
        <x:v>97</x:v>
      </x:c>
      <x:c r="G1777" s="6">
        <x:v>117.950132541931</x:v>
      </x:c>
      <x:c r="H1777" t="s">
        <x:v>95</x:v>
      </x:c>
      <x:c r="I1777" s="6">
        <x:v>29.0801918367883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19.356</x:v>
      </x:c>
      <x:c r="S1777" s="8">
        <x:v>31932.2811179251</x:v>
      </x:c>
      <x:c r="T1777" s="12">
        <x:v>244765.399453799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98889</x:v>
      </x:c>
      <x:c r="B1778" s="1">
        <x:v>44754.6555963773</x:v>
      </x:c>
      <x:c r="C1778" s="6">
        <x:v>29.601238515</x:v>
      </x:c>
      <x:c r="D1778" s="14" t="s">
        <x:v>92</x:v>
      </x:c>
      <x:c r="E1778" s="15">
        <x:v>44733.6652856481</x:v>
      </x:c>
      <x:c r="F1778" t="s">
        <x:v>97</x:v>
      </x:c>
      <x:c r="G1778" s="6">
        <x:v>117.964242721958</x:v>
      </x:c>
      <x:c r="H1778" t="s">
        <x:v>95</x:v>
      </x:c>
      <x:c r="I1778" s="6">
        <x:v>29.0863353752843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19.354</x:v>
      </x:c>
      <x:c r="S1778" s="8">
        <x:v>31935.8218328037</x:v>
      </x:c>
      <x:c r="T1778" s="12">
        <x:v>244756.916116912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98897</x:v>
      </x:c>
      <x:c r="B1779" s="1">
        <x:v>44754.6556080671</x:v>
      </x:c>
      <x:c r="C1779" s="6">
        <x:v>29.6180434116667</x:v>
      </x:c>
      <x:c r="D1779" s="14" t="s">
        <x:v>92</x:v>
      </x:c>
      <x:c r="E1779" s="15">
        <x:v>44733.6652856481</x:v>
      </x:c>
      <x:c r="F1779" t="s">
        <x:v>97</x:v>
      </x:c>
      <x:c r="G1779" s="6">
        <x:v>118.004349670443</x:v>
      </x:c>
      <x:c r="H1779" t="s">
        <x:v>95</x:v>
      </x:c>
      <x:c r="I1779" s="6">
        <x:v>29.0801918367883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19.351</x:v>
      </x:c>
      <x:c r="S1779" s="8">
        <x:v>31932.3932353338</x:v>
      </x:c>
      <x:c r="T1779" s="12">
        <x:v>244766.122207482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98900</x:v>
      </x:c>
      <x:c r="B1780" s="1">
        <x:v>44754.6556197569</x:v>
      </x:c>
      <x:c r="C1780" s="6">
        <x:v>29.6348478066667</x:v>
      </x:c>
      <x:c r="D1780" s="14" t="s">
        <x:v>92</x:v>
      </x:c>
      <x:c r="E1780" s="15">
        <x:v>44733.6652856481</x:v>
      </x:c>
      <x:c r="F1780" t="s">
        <x:v>97</x:v>
      </x:c>
      <x:c r="G1780" s="6">
        <x:v>118.018469594604</x:v>
      </x:c>
      <x:c r="H1780" t="s">
        <x:v>95</x:v>
      </x:c>
      <x:c r="I1780" s="6">
        <x:v>29.0863353752843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19.349</x:v>
      </x:c>
      <x:c r="S1780" s="8">
        <x:v>31933.0706757823</x:v>
      </x:c>
      <x:c r="T1780" s="12">
        <x:v>244757.588048079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98908</x:v>
      </x:c>
      <x:c r="B1781" s="1">
        <x:v>44754.6556308681</x:v>
      </x:c>
      <x:c r="C1781" s="6">
        <x:v>29.65086434</x:v>
      </x:c>
      <x:c r="D1781" s="14" t="s">
        <x:v>92</x:v>
      </x:c>
      <x:c r="E1781" s="15">
        <x:v>44733.6652856481</x:v>
      </x:c>
      <x:c r="F1781" t="s">
        <x:v>97</x:v>
      </x:c>
      <x:c r="G1781" s="6">
        <x:v>117.89594827064</x:v>
      </x:c>
      <x:c r="H1781" t="s">
        <x:v>95</x:v>
      </x:c>
      <x:c r="I1781" s="6">
        <x:v>29.0801918367883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19.361</x:v>
      </x:c>
      <x:c r="S1781" s="8">
        <x:v>31930.8606405336</x:v>
      </x:c>
      <x:c r="T1781" s="12">
        <x:v>244757.609557984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98914</x:v>
      </x:c>
      <x:c r="B1782" s="1">
        <x:v>44754.6556425926</x:v>
      </x:c>
      <x:c r="C1782" s="6">
        <x:v>29.6677740216667</x:v>
      </x:c>
      <x:c r="D1782" s="14" t="s">
        <x:v>92</x:v>
      </x:c>
      <x:c r="E1782" s="15">
        <x:v>44733.6652856481</x:v>
      </x:c>
      <x:c r="F1782" t="s">
        <x:v>97</x:v>
      </x:c>
      <x:c r="G1782" s="6">
        <x:v>117.902480176701</x:v>
      </x:c>
      <x:c r="H1782" t="s">
        <x:v>95</x:v>
      </x:c>
      <x:c r="I1782" s="6">
        <x:v>29.0924789250307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19.359</x:v>
      </x:c>
      <x:c r="S1782" s="8">
        <x:v>31933.6877247377</x:v>
      </x:c>
      <x:c r="T1782" s="12">
        <x:v>244762.944452611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98922</x:v>
      </x:c>
      <x:c r="B1783" s="1">
        <x:v>44754.6556543171</x:v>
      </x:c>
      <x:c r="C1783" s="6">
        <x:v>29.6846538516667</x:v>
      </x:c>
      <x:c r="D1783" s="14" t="s">
        <x:v>92</x:v>
      </x:c>
      <x:c r="E1783" s="15">
        <x:v>44733.6652856481</x:v>
      </x:c>
      <x:c r="F1783" t="s">
        <x:v>97</x:v>
      </x:c>
      <x:c r="G1783" s="6">
        <x:v>117.874283756002</x:v>
      </x:c>
      <x:c r="H1783" t="s">
        <x:v>95</x:v>
      </x:c>
      <x:c r="I1783" s="6">
        <x:v>29.0801918367883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19.363</x:v>
      </x:c>
      <x:c r="S1783" s="8">
        <x:v>31930.9903419351</x:v>
      </x:c>
      <x:c r="T1783" s="12">
        <x:v>244752.682190641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98927</x:v>
      </x:c>
      <x:c r="B1784" s="1">
        <x:v>44754.6556660069</x:v>
      </x:c>
      <x:c r="C1784" s="6">
        <x:v>29.701485455</x:v>
      </x:c>
      <x:c r="D1784" s="14" t="s">
        <x:v>92</x:v>
      </x:c>
      <x:c r="E1784" s="15">
        <x:v>44733.6652856481</x:v>
      </x:c>
      <x:c r="F1784" t="s">
        <x:v>97</x:v>
      </x:c>
      <x:c r="G1784" s="6">
        <x:v>117.993503614845</x:v>
      </x:c>
      <x:c r="H1784" t="s">
        <x:v>95</x:v>
      </x:c>
      <x:c r="I1784" s="6">
        <x:v>29.0801918367883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19.352</x:v>
      </x:c>
      <x:c r="S1784" s="8">
        <x:v>31931.4813883481</x:v>
      </x:c>
      <x:c r="T1784" s="12">
        <x:v>244762.434361551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98930</x:v>
      </x:c>
      <x:c r="B1785" s="1">
        <x:v>44754.6556771181</x:v>
      </x:c>
      <x:c r="C1785" s="6">
        <x:v>29.717476535</x:v>
      </x:c>
      <x:c r="D1785" s="14" t="s">
        <x:v>92</x:v>
      </x:c>
      <x:c r="E1785" s="15">
        <x:v>44733.6652856481</x:v>
      </x:c>
      <x:c r="F1785" t="s">
        <x:v>97</x:v>
      </x:c>
      <x:c r="G1785" s="6">
        <x:v>117.982658874415</x:v>
      </x:c>
      <x:c r="H1785" t="s">
        <x:v>95</x:v>
      </x:c>
      <x:c r="I1785" s="6">
        <x:v>29.0801918367883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19.353</x:v>
      </x:c>
      <x:c r="S1785" s="8">
        <x:v>31933.2860878775</x:v>
      </x:c>
      <x:c r="T1785" s="12">
        <x:v>244755.019280779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98940</x:v>
      </x:c>
      <x:c r="B1786" s="1">
        <x:v>44754.6556887731</x:v>
      </x:c>
      <x:c r="C1786" s="6">
        <x:v>29.73428826</x:v>
      </x:c>
      <x:c r="D1786" s="14" t="s">
        <x:v>92</x:v>
      </x:c>
      <x:c r="E1786" s="15">
        <x:v>44733.6652856481</x:v>
      </x:c>
      <x:c r="F1786" t="s">
        <x:v>97</x:v>
      </x:c>
      <x:c r="G1786" s="6">
        <x:v>117.934990596007</x:v>
      </x:c>
      <x:c r="H1786" t="s">
        <x:v>95</x:v>
      </x:c>
      <x:c r="I1786" s="6">
        <x:v>29.0924789250307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19.356</x:v>
      </x:c>
      <x:c r="S1786" s="8">
        <x:v>31933.1011136939</x:v>
      </x:c>
      <x:c r="T1786" s="12">
        <x:v>244762.185726816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98943</x:v>
      </x:c>
      <x:c r="B1787" s="1">
        <x:v>44754.655700463</x:v>
      </x:c>
      <x:c r="C1787" s="6">
        <x:v>29.7510936583333</x:v>
      </x:c>
      <x:c r="D1787" s="14" t="s">
        <x:v>92</x:v>
      </x:c>
      <x:c r="E1787" s="15">
        <x:v>44733.6652856481</x:v>
      </x:c>
      <x:c r="F1787" t="s">
        <x:v>97</x:v>
      </x:c>
      <x:c r="G1787" s="6">
        <x:v>117.891645997493</x:v>
      </x:c>
      <x:c r="H1787" t="s">
        <x:v>95</x:v>
      </x:c>
      <x:c r="I1787" s="6">
        <x:v>29.0924789250307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19.36</x:v>
      </x:c>
      <x:c r="S1787" s="8">
        <x:v>31929.1050508029</x:v>
      </x:c>
      <x:c r="T1787" s="12">
        <x:v>244766.073213771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98951</x:v>
      </x:c>
      <x:c r="B1788" s="1">
        <x:v>44754.6557121181</x:v>
      </x:c>
      <x:c r="C1788" s="6">
        <x:v>29.7678825066667</x:v>
      </x:c>
      <x:c r="D1788" s="14" t="s">
        <x:v>92</x:v>
      </x:c>
      <x:c r="E1788" s="15">
        <x:v>44733.6652856481</x:v>
      </x:c>
      <x:c r="F1788" t="s">
        <x:v>97</x:v>
      </x:c>
      <x:c r="G1788" s="6">
        <x:v>117.888380309256</x:v>
      </x:c>
      <x:c r="H1788" t="s">
        <x:v>95</x:v>
      </x:c>
      <x:c r="I1788" s="6">
        <x:v>29.0863353752843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19.361</x:v>
      </x:c>
      <x:c r="S1788" s="8">
        <x:v>31930.1457386275</x:v>
      </x:c>
      <x:c r="T1788" s="12">
        <x:v>244758.503856337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98957</x:v>
      </x:c>
      <x:c r="B1789" s="1">
        <x:v>44754.6557238426</x:v>
      </x:c>
      <x:c r="C1789" s="6">
        <x:v>29.78478834</x:v>
      </x:c>
      <x:c r="D1789" s="14" t="s">
        <x:v>92</x:v>
      </x:c>
      <x:c r="E1789" s="15">
        <x:v>44733.6652856481</x:v>
      </x:c>
      <x:c r="F1789" t="s">
        <x:v>97</x:v>
      </x:c>
      <x:c r="G1789" s="6">
        <x:v>117.931722375884</x:v>
      </x:c>
      <x:c r="H1789" t="s">
        <x:v>95</x:v>
      </x:c>
      <x:c r="I1789" s="6">
        <x:v>29.0863353752843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19.357</x:v>
      </x:c>
      <x:c r="S1789" s="8">
        <x:v>31934.1753260872</x:v>
      </x:c>
      <x:c r="T1789" s="12">
        <x:v>244757.540782437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98964</x:v>
      </x:c>
      <x:c r="B1790" s="1">
        <x:v>44754.6557350347</x:v>
      </x:c>
      <x:c r="C1790" s="6">
        <x:v>29.80088603</x:v>
      </x:c>
      <x:c r="D1790" s="14" t="s">
        <x:v>92</x:v>
      </x:c>
      <x:c r="E1790" s="15">
        <x:v>44733.6652856481</x:v>
      </x:c>
      <x:c r="F1790" t="s">
        <x:v>97</x:v>
      </x:c>
      <x:c r="G1790" s="6">
        <x:v>118.015197041428</x:v>
      </x:c>
      <x:c r="H1790" t="s">
        <x:v>95</x:v>
      </x:c>
      <x:c r="I1790" s="6">
        <x:v>29.0801918367883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19.35</x:v>
      </x:c>
      <x:c r="S1790" s="8">
        <x:v>31931.2870649243</x:v>
      </x:c>
      <x:c r="T1790" s="12">
        <x:v>244752.016615622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98966</x:v>
      </x:c>
      <x:c r="B1791" s="1">
        <x:v>44754.6557467245</x:v>
      </x:c>
      <x:c r="C1791" s="6">
        <x:v>29.8177069916667</x:v>
      </x:c>
      <x:c r="D1791" s="14" t="s">
        <x:v>92</x:v>
      </x:c>
      <x:c r="E1791" s="15">
        <x:v>44733.6652856481</x:v>
      </x:c>
      <x:c r="F1791" t="s">
        <x:v>97</x:v>
      </x:c>
      <x:c r="G1791" s="6">
        <x:v>117.859151338479</x:v>
      </x:c>
      <x:c r="H1791" t="s">
        <x:v>95</x:v>
      </x:c>
      <x:c r="I1791" s="6">
        <x:v>29.0924789250307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19.363</x:v>
      </x:c>
      <x:c r="S1791" s="8">
        <x:v>31933.090365649</x:v>
      </x:c>
      <x:c r="T1791" s="12">
        <x:v>244762.164778789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98972</x:v>
      </x:c>
      <x:c r="B1792" s="1">
        <x:v>44754.6557584491</x:v>
      </x:c>
      <x:c r="C1792" s="6">
        <x:v>29.8345817783333</x:v>
      </x:c>
      <x:c r="D1792" s="14" t="s">
        <x:v>92</x:v>
      </x:c>
      <x:c r="E1792" s="15">
        <x:v>44733.6652856481</x:v>
      </x:c>
      <x:c r="F1792" t="s">
        <x:v>97</x:v>
      </x:c>
      <x:c r="G1792" s="6">
        <x:v>117.874283756002</x:v>
      </x:c>
      <x:c r="H1792" t="s">
        <x:v>95</x:v>
      </x:c>
      <x:c r="I1792" s="6">
        <x:v>29.0801918367883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19.363</x:v>
      </x:c>
      <x:c r="S1792" s="8">
        <x:v>31933.2499365946</x:v>
      </x:c>
      <x:c r="T1792" s="12">
        <x:v>244760.90300481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98979</x:v>
      </x:c>
      <x:c r="B1793" s="1">
        <x:v>44754.6557702199</x:v>
      </x:c>
      <x:c r="C1793" s="6">
        <x:v>29.8515151283333</x:v>
      </x:c>
      <x:c r="D1793" s="14" t="s">
        <x:v>92</x:v>
      </x:c>
      <x:c r="E1793" s="15">
        <x:v>44733.6652856481</x:v>
      </x:c>
      <x:c r="F1793" t="s">
        <x:v>97</x:v>
      </x:c>
      <x:c r="G1793" s="6">
        <x:v>118.061874774813</x:v>
      </x:c>
      <x:c r="H1793" t="s">
        <x:v>95</x:v>
      </x:c>
      <x:c r="I1793" s="6">
        <x:v>29.0863353752843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19.345</x:v>
      </x:c>
      <x:c r="S1793" s="8">
        <x:v>31931.9199819699</x:v>
      </x:c>
      <x:c r="T1793" s="12">
        <x:v>244758.148795552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98983</x:v>
      </x:c>
      <x:c r="B1794" s="1">
        <x:v>44754.6557812847</x:v>
      </x:c>
      <x:c r="C1794" s="6">
        <x:v>29.86748796</x:v>
      </x:c>
      <x:c r="D1794" s="14" t="s">
        <x:v>92</x:v>
      </x:c>
      <x:c r="E1794" s="15">
        <x:v>44733.6652856481</x:v>
      </x:c>
      <x:c r="F1794" t="s">
        <x:v>97</x:v>
      </x:c>
      <x:c r="G1794" s="6">
        <x:v>117.820145438752</x:v>
      </x:c>
      <x:c r="H1794" t="s">
        <x:v>95</x:v>
      </x:c>
      <x:c r="I1794" s="6">
        <x:v>29.0801918367883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19.368</x:v>
      </x:c>
      <x:c r="S1794" s="8">
        <x:v>31934.3995365511</x:v>
      </x:c>
      <x:c r="T1794" s="12">
        <x:v>244759.333452541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98990</x:v>
      </x:c>
      <x:c r="B1795" s="1">
        <x:v>44754.6557929745</x:v>
      </x:c>
      <x:c r="C1795" s="6">
        <x:v>29.8843098033333</x:v>
      </x:c>
      <x:c r="D1795" s="14" t="s">
        <x:v>92</x:v>
      </x:c>
      <x:c r="E1795" s="15">
        <x:v>44733.6652856481</x:v>
      </x:c>
      <x:c r="F1795" t="s">
        <x:v>97</x:v>
      </x:c>
      <x:c r="G1795" s="6">
        <x:v>117.953401292246</x:v>
      </x:c>
      <x:c r="H1795" t="s">
        <x:v>95</x:v>
      </x:c>
      <x:c r="I1795" s="6">
        <x:v>29.0863353752843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19.355</x:v>
      </x:c>
      <x:c r="S1795" s="8">
        <x:v>31930.7244157785</x:v>
      </x:c>
      <x:c r="T1795" s="12">
        <x:v>244753.310562293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98997</x:v>
      </x:c>
      <x:c r="B1796" s="1">
        <x:v>44754.6558047454</x:v>
      </x:c>
      <x:c r="C1796" s="6">
        <x:v>29.9012631283333</x:v>
      </x:c>
      <x:c r="D1796" s="14" t="s">
        <x:v>92</x:v>
      </x:c>
      <x:c r="E1796" s="15">
        <x:v>44733.6652856481</x:v>
      </x:c>
      <x:c r="F1796" t="s">
        <x:v>97</x:v>
      </x:c>
      <x:c r="G1796" s="6">
        <x:v>117.967512842444</x:v>
      </x:c>
      <x:c r="H1796" t="s">
        <x:v>95</x:v>
      </x:c>
      <x:c r="I1796" s="6">
        <x:v>29.0924789250307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19.353</x:v>
      </x:c>
      <x:c r="S1796" s="8">
        <x:v>31936.1780767698</x:v>
      </x:c>
      <x:c r="T1796" s="12">
        <x:v>244764.338702616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99006</x:v>
      </x:c>
      <x:c r="B1797" s="1">
        <x:v>44754.6558165162</x:v>
      </x:c>
      <x:c r="C1797" s="6">
        <x:v>29.91822333</x:v>
      </x:c>
      <x:c r="D1797" s="14" t="s">
        <x:v>92</x:v>
      </x:c>
      <x:c r="E1797" s="15">
        <x:v>44733.6652856481</x:v>
      </x:c>
      <x:c r="F1797" t="s">
        <x:v>97</x:v>
      </x:c>
      <x:c r="G1797" s="6">
        <x:v>117.953401292246</x:v>
      </x:c>
      <x:c r="H1797" t="s">
        <x:v>95</x:v>
      </x:c>
      <x:c r="I1797" s="6">
        <x:v>29.0863353752843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19.355</x:v>
      </x:c>
      <x:c r="S1797" s="8">
        <x:v>31934.8628774408</x:v>
      </x:c>
      <x:c r="T1797" s="12">
        <x:v>244757.25288247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99007</x:v>
      </x:c>
      <x:c r="B1798" s="1">
        <x:v>44754.6558276273</x:v>
      </x:c>
      <x:c r="C1798" s="6">
        <x:v>29.93422598</x:v>
      </x:c>
      <x:c r="D1798" s="14" t="s">
        <x:v>92</x:v>
      </x:c>
      <x:c r="E1798" s="15">
        <x:v>44733.6652856481</x:v>
      </x:c>
      <x:c r="F1798" t="s">
        <x:v>97</x:v>
      </x:c>
      <x:c r="G1798" s="6">
        <x:v>117.939293059973</x:v>
      </x:c>
      <x:c r="H1798" t="s">
        <x:v>95</x:v>
      </x:c>
      <x:c r="I1798" s="6">
        <x:v>29.0801918367883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19.357</x:v>
      </x:c>
      <x:c r="S1798" s="8">
        <x:v>31935.9668863937</x:v>
      </x:c>
      <x:c r="T1798" s="12">
        <x:v>244755.275781284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99015</x:v>
      </x:c>
      <x:c r="B1799" s="1">
        <x:v>44754.6558393171</x:v>
      </x:c>
      <x:c r="C1799" s="6">
        <x:v>29.9510640166667</x:v>
      </x:c>
      <x:c r="D1799" s="14" t="s">
        <x:v>92</x:v>
      </x:c>
      <x:c r="E1799" s="15">
        <x:v>44733.6652856481</x:v>
      </x:c>
      <x:c r="F1799" t="s">
        <x:v>97</x:v>
      </x:c>
      <x:c r="G1799" s="6">
        <x:v>117.993503614845</x:v>
      </x:c>
      <x:c r="H1799" t="s">
        <x:v>95</x:v>
      </x:c>
      <x:c r="I1799" s="6">
        <x:v>29.0801918367883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19.352</x:v>
      </x:c>
      <x:c r="S1799" s="8">
        <x:v>31931.9456088017</x:v>
      </x:c>
      <x:c r="T1799" s="12">
        <x:v>244766.065372407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99024</x:v>
      </x:c>
      <x:c r="B1800" s="1">
        <x:v>44754.6558510764</x:v>
      </x:c>
      <x:c r="C1800" s="6">
        <x:v>29.967972235</x:v>
      </x:c>
      <x:c r="D1800" s="14" t="s">
        <x:v>92</x:v>
      </x:c>
      <x:c r="E1800" s="15">
        <x:v>44733.6652856481</x:v>
      </x:c>
      <x:c r="F1800" t="s">
        <x:v>97</x:v>
      </x:c>
      <x:c r="G1800" s="6">
        <x:v>117.920884888794</x:v>
      </x:c>
      <x:c r="H1800" t="s">
        <x:v>95</x:v>
      </x:c>
      <x:c r="I1800" s="6">
        <x:v>29.0863353752843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19.358</x:v>
      </x:c>
      <x:c r="S1800" s="8">
        <x:v>31932.2638347583</x:v>
      </x:c>
      <x:c r="T1800" s="12">
        <x:v>244764.393179755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99029</x:v>
      </x:c>
      <x:c r="B1801" s="1">
        <x:v>44754.6558628819</x:v>
      </x:c>
      <x:c r="C1801" s="6">
        <x:v>29.98495921</x:v>
      </x:c>
      <x:c r="D1801" s="14" t="s">
        <x:v>92</x:v>
      </x:c>
      <x:c r="E1801" s="15">
        <x:v>44733.6652856481</x:v>
      </x:c>
      <x:c r="F1801" t="s">
        <x:v>97</x:v>
      </x:c>
      <x:c r="G1801" s="6">
        <x:v>117.975085466316</x:v>
      </x:c>
      <x:c r="H1801" t="s">
        <x:v>95</x:v>
      </x:c>
      <x:c r="I1801" s="6">
        <x:v>29.0863353752843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19.353</x:v>
      </x:c>
      <x:c r="S1801" s="8">
        <x:v>31942.78406444</x:v>
      </x:c>
      <x:c r="T1801" s="12">
        <x:v>244753.848176796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99033</x:v>
      </x:c>
      <x:c r="B1802" s="1">
        <x:v>44754.6558739236</x:v>
      </x:c>
      <x:c r="C1802" s="6">
        <x:v>30.0008585866667</x:v>
      </x:c>
      <x:c r="D1802" s="14" t="s">
        <x:v>92</x:v>
      </x:c>
      <x:c r="E1802" s="15">
        <x:v>44733.6652856481</x:v>
      </x:c>
      <x:c r="F1802" t="s">
        <x:v>97</x:v>
      </x:c>
      <x:c r="G1802" s="6">
        <x:v>117.98592952554</x:v>
      </x:c>
      <x:c r="H1802" t="s">
        <x:v>95</x:v>
      </x:c>
      <x:c r="I1802" s="6">
        <x:v>29.0863353752843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19.352</x:v>
      </x:c>
      <x:c r="S1802" s="8">
        <x:v>31934.9822535674</x:v>
      </x:c>
      <x:c r="T1802" s="12">
        <x:v>244753.136856156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99038</x:v>
      </x:c>
      <x:c r="B1803" s="1">
        <x:v>44754.6558856829</x:v>
      </x:c>
      <x:c r="C1803" s="6">
        <x:v>30.0178037666667</x:v>
      </x:c>
      <x:c r="D1803" s="14" t="s">
        <x:v>92</x:v>
      </x:c>
      <x:c r="E1803" s="15">
        <x:v>44733.6652856481</x:v>
      </x:c>
      <x:c r="F1803" t="s">
        <x:v>97</x:v>
      </x:c>
      <x:c r="G1803" s="6">
        <x:v>117.873246737342</x:v>
      </x:c>
      <x:c r="H1803" t="s">
        <x:v>95</x:v>
      </x:c>
      <x:c r="I1803" s="6">
        <x:v>29.098622486028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19.361</x:v>
      </x:c>
      <x:c r="S1803" s="8">
        <x:v>31932.2838818667</x:v>
      </x:c>
      <x:c r="T1803" s="12">
        <x:v>244756.318768049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99046</x:v>
      </x:c>
      <x:c r="B1804" s="1">
        <x:v>44754.655897338</x:v>
      </x:c>
      <x:c r="C1804" s="6">
        <x:v>30.0346142233333</x:v>
      </x:c>
      <x:c r="D1804" s="14" t="s">
        <x:v>92</x:v>
      </x:c>
      <x:c r="E1804" s="15">
        <x:v>44733.6652856481</x:v>
      </x:c>
      <x:c r="F1804" t="s">
        <x:v>97</x:v>
      </x:c>
      <x:c r="G1804" s="6">
        <x:v>117.891645997493</x:v>
      </x:c>
      <x:c r="H1804" t="s">
        <x:v>95</x:v>
      </x:c>
      <x:c r="I1804" s="6">
        <x:v>29.0924789250307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19.36</x:v>
      </x:c>
      <x:c r="S1804" s="8">
        <x:v>31937.9258675572</x:v>
      </x:c>
      <x:c r="T1804" s="12">
        <x:v>244756.269244654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99050</x:v>
      </x:c>
      <x:c r="B1805" s="1">
        <x:v>44754.6559090278</x:v>
      </x:c>
      <x:c r="C1805" s="6">
        <x:v>30.0514260133333</x:v>
      </x:c>
      <x:c r="D1805" s="14" t="s">
        <x:v>92</x:v>
      </x:c>
      <x:c r="E1805" s="15">
        <x:v>44733.6652856481</x:v>
      </x:c>
      <x:c r="F1805" t="s">
        <x:v>97</x:v>
      </x:c>
      <x:c r="G1805" s="6">
        <x:v>117.899213855699</x:v>
      </x:c>
      <x:c r="H1805" t="s">
        <x:v>95</x:v>
      </x:c>
      <x:c r="I1805" s="6">
        <x:v>29.0863353752843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19.36</x:v>
      </x:c>
      <x:c r="S1805" s="8">
        <x:v>31932.3351887679</x:v>
      </x:c>
      <x:c r="T1805" s="12">
        <x:v>244764.582203808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99058</x:v>
      </x:c>
      <x:c r="B1806" s="1">
        <x:v>44754.6559207176</x:v>
      </x:c>
      <x:c r="C1806" s="6">
        <x:v>30.0682404783333</x:v>
      </x:c>
      <x:c r="D1806" s="14" t="s">
        <x:v>92</x:v>
      </x:c>
      <x:c r="E1806" s="15">
        <x:v>44733.6652856481</x:v>
      </x:c>
      <x:c r="F1806" t="s">
        <x:v>97</x:v>
      </x:c>
      <x:c r="G1806" s="6">
        <x:v>117.899213855699</x:v>
      </x:c>
      <x:c r="H1806" t="s">
        <x:v>95</x:v>
      </x:c>
      <x:c r="I1806" s="6">
        <x:v>29.0863353752843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19.36</x:v>
      </x:c>
      <x:c r="S1806" s="8">
        <x:v>31935.1970050229</x:v>
      </x:c>
      <x:c r="T1806" s="12">
        <x:v>244748.82748632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99061</x:v>
      </x:c>
      <x:c r="B1807" s="1">
        <x:v>44754.655931794</x:v>
      </x:c>
      <x:c r="C1807" s="6">
        <x:v>30.084211645</x:v>
      </x:c>
      <x:c r="D1807" s="14" t="s">
        <x:v>92</x:v>
      </x:c>
      <x:c r="E1807" s="15">
        <x:v>44733.6652856481</x:v>
      </x:c>
      <x:c r="F1807" t="s">
        <x:v>97</x:v>
      </x:c>
      <x:c r="G1807" s="6">
        <x:v>118.007621589464</x:v>
      </x:c>
      <x:c r="H1807" t="s">
        <x:v>95</x:v>
      </x:c>
      <x:c r="I1807" s="6">
        <x:v>29.0863353752843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19.35</x:v>
      </x:c>
      <x:c r="S1807" s="8">
        <x:v>31934.710251113</x:v>
      </x:c>
      <x:c r="T1807" s="12">
        <x:v>244752.187636803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99068</x:v>
      </x:c>
      <x:c r="B1808" s="1">
        <x:v>44754.6559434838</x:v>
      </x:c>
      <x:c r="C1808" s="6">
        <x:v>30.1010464083333</x:v>
      </x:c>
      <x:c r="D1808" s="14" t="s">
        <x:v>92</x:v>
      </x:c>
      <x:c r="E1808" s="15">
        <x:v>44733.6652856481</x:v>
      </x:c>
      <x:c r="F1808" t="s">
        <x:v>97</x:v>
      </x:c>
      <x:c r="G1808" s="6">
        <x:v>117.920884888794</x:v>
      </x:c>
      <x:c r="H1808" t="s">
        <x:v>95</x:v>
      </x:c>
      <x:c r="I1808" s="6">
        <x:v>29.0863353752843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19.358</x:v>
      </x:c>
      <x:c r="S1808" s="8">
        <x:v>31938.9938617931</x:v>
      </x:c>
      <x:c r="T1808" s="12">
        <x:v>244758.77182569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99076</x:v>
      </x:c>
      <x:c r="B1809" s="1">
        <x:v>44754.6559552083</x:v>
      </x:c>
      <x:c r="C1809" s="6">
        <x:v>30.1179291483333</x:v>
      </x:c>
      <x:c r="D1809" s="14" t="s">
        <x:v>92</x:v>
      </x:c>
      <x:c r="E1809" s="15">
        <x:v>44733.6652856481</x:v>
      </x:c>
      <x:c r="F1809" t="s">
        <x:v>97</x:v>
      </x:c>
      <x:c r="G1809" s="6">
        <x:v>117.978356220532</x:v>
      </x:c>
      <x:c r="H1809" t="s">
        <x:v>95</x:v>
      </x:c>
      <x:c r="I1809" s="6">
        <x:v>29.0924789250307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19.352</x:v>
      </x:c>
      <x:c r="S1809" s="8">
        <x:v>31938.3193164278</x:v>
      </x:c>
      <x:c r="T1809" s="12">
        <x:v>244764.121264377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99081</x:v>
      </x:c>
      <x:c r="B1810" s="1">
        <x:v>44754.6559669329</x:v>
      </x:c>
      <x:c r="C1810" s="6">
        <x:v>30.1348082683333</x:v>
      </x:c>
      <x:c r="D1810" s="14" t="s">
        <x:v>92</x:v>
      </x:c>
      <x:c r="E1810" s="15">
        <x:v>44733.6652856481</x:v>
      </x:c>
      <x:c r="F1810" t="s">
        <x:v>97</x:v>
      </x:c>
      <x:c r="G1810" s="6">
        <x:v>117.967512842444</x:v>
      </x:c>
      <x:c r="H1810" t="s">
        <x:v>95</x:v>
      </x:c>
      <x:c r="I1810" s="6">
        <x:v>29.0924789250307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19.353</x:v>
      </x:c>
      <x:c r="S1810" s="8">
        <x:v>31939.3041835754</x:v>
      </x:c>
      <x:c r="T1810" s="12">
        <x:v>244762.011111514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99090</x:v>
      </x:c>
      <x:c r="B1811" s="1">
        <x:v>44754.6559786227</x:v>
      </x:c>
      <x:c r="C1811" s="6">
        <x:v>30.15162413</x:v>
      </x:c>
      <x:c r="D1811" s="14" t="s">
        <x:v>92</x:v>
      </x:c>
      <x:c r="E1811" s="15">
        <x:v>44733.6652856481</x:v>
      </x:c>
      <x:c r="F1811" t="s">
        <x:v>97</x:v>
      </x:c>
      <x:c r="G1811" s="6">
        <x:v>117.934990596007</x:v>
      </x:c>
      <x:c r="H1811" t="s">
        <x:v>95</x:v>
      </x:c>
      <x:c r="I1811" s="6">
        <x:v>29.0924789250307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19.356</x:v>
      </x:c>
      <x:c r="S1811" s="8">
        <x:v>31939.0025202819</x:v>
      </x:c>
      <x:c r="T1811" s="12">
        <x:v>244766.805837267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99092</x:v>
      </x:c>
      <x:c r="B1812" s="1">
        <x:v>44754.6559896991</x:v>
      </x:c>
      <x:c r="C1812" s="6">
        <x:v>30.1675884533333</x:v>
      </x:c>
      <x:c r="D1812" s="14" t="s">
        <x:v>92</x:v>
      </x:c>
      <x:c r="E1812" s="15">
        <x:v>44733.6652856481</x:v>
      </x:c>
      <x:c r="F1812" t="s">
        <x:v>97</x:v>
      </x:c>
      <x:c r="G1812" s="6">
        <x:v>117.899213855699</x:v>
      </x:c>
      <x:c r="H1812" t="s">
        <x:v>95</x:v>
      </x:c>
      <x:c r="I1812" s="6">
        <x:v>29.0863353752843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19.36</x:v>
      </x:c>
      <x:c r="S1812" s="8">
        <x:v>31936.6603772403</x:v>
      </x:c>
      <x:c r="T1812" s="12">
        <x:v>244756.616158752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99099</x:v>
      </x:c>
      <x:c r="B1813" s="1">
        <x:v>44754.6560014699</x:v>
      </x:c>
      <x:c r="C1813" s="6">
        <x:v>30.184567315</x:v>
      </x:c>
      <x:c r="D1813" s="14" t="s">
        <x:v>92</x:v>
      </x:c>
      <x:c r="E1813" s="15">
        <x:v>44733.6652856481</x:v>
      </x:c>
      <x:c r="F1813" t="s">
        <x:v>97</x:v>
      </x:c>
      <x:c r="G1813" s="6">
        <x:v>118.007621589464</x:v>
      </x:c>
      <x:c r="H1813" t="s">
        <x:v>95</x:v>
      </x:c>
      <x:c r="I1813" s="6">
        <x:v>29.0863353752843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19.35</x:v>
      </x:c>
      <x:c r="S1813" s="8">
        <x:v>31939.2101738734</x:v>
      </x:c>
      <x:c r="T1813" s="12">
        <x:v>244760.78401233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99104</x:v>
      </x:c>
      <x:c r="B1814" s="1">
        <x:v>44754.6560131597</x:v>
      </x:c>
      <x:c r="C1814" s="6">
        <x:v>30.2013603</x:v>
      </x:c>
      <x:c r="D1814" s="14" t="s">
        <x:v>92</x:v>
      </x:c>
      <x:c r="E1814" s="15">
        <x:v>44733.6652856481</x:v>
      </x:c>
      <x:c r="F1814" t="s">
        <x:v>97</x:v>
      </x:c>
      <x:c r="G1814" s="6">
        <x:v>117.924152475738</x:v>
      </x:c>
      <x:c r="H1814" t="s">
        <x:v>95</x:v>
      </x:c>
      <x:c r="I1814" s="6">
        <x:v>29.0924789250307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19.357</x:v>
      </x:c>
      <x:c r="S1814" s="8">
        <x:v>31933.4791053442</x:v>
      </x:c>
      <x:c r="T1814" s="12">
        <x:v>244761.741517602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99114</x:v>
      </x:c>
      <x:c r="B1815" s="1">
        <x:v>44754.6560248843</x:v>
      </x:c>
      <x:c r="C1815" s="6">
        <x:v>30.21827171</x:v>
      </x:c>
      <x:c r="D1815" s="14" t="s">
        <x:v>92</x:v>
      </x:c>
      <x:c r="E1815" s="15">
        <x:v>44733.6652856481</x:v>
      </x:c>
      <x:c r="F1815" t="s">
        <x:v>97</x:v>
      </x:c>
      <x:c r="G1815" s="6">
        <x:v>117.924152475738</x:v>
      </x:c>
      <x:c r="H1815" t="s">
        <x:v>95</x:v>
      </x:c>
      <x:c r="I1815" s="6">
        <x:v>29.0924789250307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19.357</x:v>
      </x:c>
      <x:c r="S1815" s="8">
        <x:v>31928.9377052813</x:v>
      </x:c>
      <x:c r="T1815" s="12">
        <x:v>244757.517031075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99116</x:v>
      </x:c>
      <x:c r="B1816" s="1">
        <x:v>44754.6560359606</x:v>
      </x:c>
      <x:c r="C1816" s="6">
        <x:v>30.2342338266667</x:v>
      </x:c>
      <x:c r="D1816" s="14" t="s">
        <x:v>92</x:v>
      </x:c>
      <x:c r="E1816" s="15">
        <x:v>44733.6652856481</x:v>
      </x:c>
      <x:c r="F1816" t="s">
        <x:v>97</x:v>
      </x:c>
      <x:c r="G1816" s="6">
        <x:v>117.953401292246</x:v>
      </x:c>
      <x:c r="H1816" t="s">
        <x:v>95</x:v>
      </x:c>
      <x:c r="I1816" s="6">
        <x:v>29.0863353752843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19.355</x:v>
      </x:c>
      <x:c r="S1816" s="8">
        <x:v>31926.3087236579</x:v>
      </x:c>
      <x:c r="T1816" s="12">
        <x:v>244765.196181771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99121</x:v>
      </x:c>
      <x:c r="B1817" s="1">
        <x:v>44754.6560476505</x:v>
      </x:c>
      <x:c r="C1817" s="6">
        <x:v>30.2510686883333</x:v>
      </x:c>
      <x:c r="D1817" s="14" t="s">
        <x:v>92</x:v>
      </x:c>
      <x:c r="E1817" s="15">
        <x:v>44733.6652856481</x:v>
      </x:c>
      <x:c r="F1817" t="s">
        <x:v>97</x:v>
      </x:c>
      <x:c r="G1817" s="6">
        <x:v>117.899213855699</x:v>
      </x:c>
      <x:c r="H1817" t="s">
        <x:v>95</x:v>
      </x:c>
      <x:c r="I1817" s="6">
        <x:v>29.0863353752843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19.36</x:v>
      </x:c>
      <x:c r="S1817" s="8">
        <x:v>31928.9190737066</x:v>
      </x:c>
      <x:c r="T1817" s="12">
        <x:v>244762.006753809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99131</x:v>
      </x:c>
      <x:c r="B1818" s="1">
        <x:v>44754.6560593403</x:v>
      </x:c>
      <x:c r="C1818" s="6">
        <x:v>30.26787142</x:v>
      </x:c>
      <x:c r="D1818" s="14" t="s">
        <x:v>92</x:v>
      </x:c>
      <x:c r="E1818" s="15">
        <x:v>44733.6652856481</x:v>
      </x:c>
      <x:c r="F1818" t="s">
        <x:v>97</x:v>
      </x:c>
      <x:c r="G1818" s="6">
        <x:v>117.820145438752</x:v>
      </x:c>
      <x:c r="H1818" t="s">
        <x:v>95</x:v>
      </x:c>
      <x:c r="I1818" s="6">
        <x:v>29.0801918367883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19.368</x:v>
      </x:c>
      <x:c r="S1818" s="8">
        <x:v>31933.8164200626</x:v>
      </x:c>
      <x:c r="T1818" s="12">
        <x:v>244777.41349171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99137</x:v>
      </x:c>
      <x:c r="B1819" s="1">
        <x:v>44754.6560710301</x:v>
      </x:c>
      <x:c r="C1819" s="6">
        <x:v>30.2847352016667</x:v>
      </x:c>
      <x:c r="D1819" s="14" t="s">
        <x:v>92</x:v>
      </x:c>
      <x:c r="E1819" s="15">
        <x:v>44733.6652856481</x:v>
      </x:c>
      <x:c r="F1819" t="s">
        <x:v>97</x:v>
      </x:c>
      <x:c r="G1819" s="6">
        <x:v>117.989200913625</x:v>
      </x:c>
      <x:c r="H1819" t="s">
        <x:v>95</x:v>
      </x:c>
      <x:c r="I1819" s="6">
        <x:v>29.0924789250307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19.351</x:v>
      </x:c>
      <x:c r="S1819" s="8">
        <x:v>31926.9830115134</x:v>
      </x:c>
      <x:c r="T1819" s="12">
        <x:v>244762.434729119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99144</x:v>
      </x:c>
      <x:c r="B1820" s="1">
        <x:v>44754.6560827199</x:v>
      </x:c>
      <x:c r="C1820" s="6">
        <x:v>30.3015459566667</x:v>
      </x:c>
      <x:c r="D1820" s="14" t="s">
        <x:v>92</x:v>
      </x:c>
      <x:c r="E1820" s="15">
        <x:v>44733.6652856481</x:v>
      </x:c>
      <x:c r="F1820" t="s">
        <x:v>97</x:v>
      </x:c>
      <x:c r="G1820" s="6">
        <x:v>118.043444111839</x:v>
      </x:c>
      <x:c r="H1820" t="s">
        <x:v>95</x:v>
      </x:c>
      <x:c r="I1820" s="6">
        <x:v>29.0924789250307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19.346</x:v>
      </x:c>
      <x:c r="S1820" s="8">
        <x:v>31928.9082321806</x:v>
      </x:c>
      <x:c r="T1820" s="12">
        <x:v>244766.985919557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99145</x:v>
      </x:c>
      <x:c r="B1821" s="1">
        <x:v>44754.656093831</x:v>
      </x:c>
      <x:c r="C1821" s="6">
        <x:v>30.31756792</x:v>
      </x:c>
      <x:c r="D1821" s="14" t="s">
        <x:v>92</x:v>
      </x:c>
      <x:c r="E1821" s="15">
        <x:v>44733.6652856481</x:v>
      </x:c>
      <x:c r="F1821" t="s">
        <x:v>97</x:v>
      </x:c>
      <x:c r="G1821" s="6">
        <x:v>117.945830030401</x:v>
      </x:c>
      <x:c r="H1821" t="s">
        <x:v>95</x:v>
      </x:c>
      <x:c r="I1821" s="6">
        <x:v>29.0924789250307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19.355</x:v>
      </x:c>
      <x:c r="S1821" s="8">
        <x:v>31925.2233565961</x:v>
      </x:c>
      <x:c r="T1821" s="12">
        <x:v>244756.510955672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99154</x:v>
      </x:c>
      <x:c r="B1822" s="1">
        <x:v>44754.6561055208</x:v>
      </x:c>
      <x:c r="C1822" s="6">
        <x:v>30.33438489</x:v>
      </x:c>
      <x:c r="D1822" s="14" t="s">
        <x:v>92</x:v>
      </x:c>
      <x:c r="E1822" s="15">
        <x:v>44733.6652856481</x:v>
      </x:c>
      <x:c r="F1822" t="s">
        <x:v>97</x:v>
      </x:c>
      <x:c r="G1822" s="6">
        <x:v>117.913315669376</x:v>
      </x:c>
      <x:c r="H1822" t="s">
        <x:v>95</x:v>
      </x:c>
      <x:c r="I1822" s="6">
        <x:v>29.0924789250307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19.358</x:v>
      </x:c>
      <x:c r="S1822" s="8">
        <x:v>31924.224265963</x:v>
      </x:c>
      <x:c r="T1822" s="12">
        <x:v>244752.35810813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99162</x:v>
      </x:c>
      <x:c r="B1823" s="1">
        <x:v>44754.6561172106</x:v>
      </x:c>
      <x:c r="C1823" s="6">
        <x:v>30.3512220533333</x:v>
      </x:c>
      <x:c r="D1823" s="14" t="s">
        <x:v>92</x:v>
      </x:c>
      <x:c r="E1823" s="15">
        <x:v>44733.6652856481</x:v>
      </x:c>
      <x:c r="F1823" t="s">
        <x:v>97</x:v>
      </x:c>
      <x:c r="G1823" s="6">
        <x:v>117.953401292246</x:v>
      </x:c>
      <x:c r="H1823" t="s">
        <x:v>95</x:v>
      </x:c>
      <x:c r="I1823" s="6">
        <x:v>29.0863353752843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19.355</x:v>
      </x:c>
      <x:c r="S1823" s="8">
        <x:v>31930.5476556975</x:v>
      </x:c>
      <x:c r="T1823" s="12">
        <x:v>244760.749891263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99168</x:v>
      </x:c>
      <x:c r="B1824" s="1">
        <x:v>44754.6561289005</x:v>
      </x:c>
      <x:c r="C1824" s="6">
        <x:v>30.36801087</x:v>
      </x:c>
      <x:c r="D1824" s="14" t="s">
        <x:v>92</x:v>
      </x:c>
      <x:c r="E1824" s="15">
        <x:v>44733.6652856481</x:v>
      </x:c>
      <x:c r="F1824" t="s">
        <x:v>97</x:v>
      </x:c>
      <x:c r="G1824" s="6">
        <x:v>118.000046921941</x:v>
      </x:c>
      <x:c r="H1824" t="s">
        <x:v>95</x:v>
      </x:c>
      <x:c r="I1824" s="6">
        <x:v>29.0924789250307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19.35</x:v>
      </x:c>
      <x:c r="S1824" s="8">
        <x:v>31928.2066115791</x:v>
      </x:c>
      <x:c r="T1824" s="12">
        <x:v>244762.782800564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99173</x:v>
      </x:c>
      <x:c r="B1825" s="1">
        <x:v>44754.656140544</x:v>
      </x:c>
      <x:c r="C1825" s="6">
        <x:v>30.3848314433333</x:v>
      </x:c>
      <x:c r="D1825" s="14" t="s">
        <x:v>92</x:v>
      </x:c>
      <x:c r="E1825" s="15">
        <x:v>44733.6652856481</x:v>
      </x:c>
      <x:c r="F1825" t="s">
        <x:v>97</x:v>
      </x:c>
      <x:c r="G1825" s="6">
        <x:v>117.931722375884</x:v>
      </x:c>
      <x:c r="H1825" t="s">
        <x:v>95</x:v>
      </x:c>
      <x:c r="I1825" s="6">
        <x:v>29.0863353752843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19.357</x:v>
      </x:c>
      <x:c r="S1825" s="8">
        <x:v>31930.2053606773</x:v>
      </x:c>
      <x:c r="T1825" s="12">
        <x:v>244763.93067216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99175</x:v>
      </x:c>
      <x:c r="B1826" s="1">
        <x:v>44754.6561517014</x:v>
      </x:c>
      <x:c r="C1826" s="6">
        <x:v>30.4008659483333</x:v>
      </x:c>
      <x:c r="D1826" s="14" t="s">
        <x:v>92</x:v>
      </x:c>
      <x:c r="E1826" s="15">
        <x:v>44733.6652856481</x:v>
      </x:c>
      <x:c r="F1826" t="s">
        <x:v>97</x:v>
      </x:c>
      <x:c r="G1826" s="6">
        <x:v>117.910048715472</x:v>
      </x:c>
      <x:c r="H1826" t="s">
        <x:v>95</x:v>
      </x:c>
      <x:c r="I1826" s="6">
        <x:v>29.0863353752843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19.359</x:v>
      </x:c>
      <x:c r="S1826" s="8">
        <x:v>31925.7186786613</x:v>
      </x:c>
      <x:c r="T1826" s="12">
        <x:v>244754.111261009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99184</x:v>
      </x:c>
      <x:c r="B1827" s="1">
        <x:v>44754.6561634606</x:v>
      </x:c>
      <x:c r="C1827" s="6">
        <x:v>30.4178005583333</x:v>
      </x:c>
      <x:c r="D1827" s="14" t="s">
        <x:v>92</x:v>
      </x:c>
      <x:c r="E1827" s="15">
        <x:v>44733.6652856481</x:v>
      </x:c>
      <x:c r="F1827" t="s">
        <x:v>97</x:v>
      </x:c>
      <x:c r="G1827" s="6">
        <x:v>117.880813131533</x:v>
      </x:c>
      <x:c r="H1827" t="s">
        <x:v>95</x:v>
      </x:c>
      <x:c r="I1827" s="6">
        <x:v>29.0924789250307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19.361</x:v>
      </x:c>
      <x:c r="S1827" s="8">
        <x:v>31923.3117833864</x:v>
      </x:c>
      <x:c r="T1827" s="12">
        <x:v>244757.042477594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99192</x:v>
      </x:c>
      <x:c r="B1828" s="1">
        <x:v>44754.6561751157</x:v>
      </x:c>
      <x:c r="C1828" s="6">
        <x:v>30.4346046233333</x:v>
      </x:c>
      <x:c r="D1828" s="14" t="s">
        <x:v>92</x:v>
      </x:c>
      <x:c r="E1828" s="15">
        <x:v>44733.6652856481</x:v>
      </x:c>
      <x:c r="F1828" t="s">
        <x:v>97</x:v>
      </x:c>
      <x:c r="G1828" s="6">
        <x:v>118.105301021017</x:v>
      </x:c>
      <x:c r="H1828" t="s">
        <x:v>95</x:v>
      </x:c>
      <x:c r="I1828" s="6">
        <x:v>29.0863353752843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19.341</x:v>
      </x:c>
      <x:c r="S1828" s="8">
        <x:v>31920.2603661152</x:v>
      </x:c>
      <x:c r="T1828" s="12">
        <x:v>244759.024287508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99198</x:v>
      </x:c>
      <x:c r="B1829" s="1">
        <x:v>44754.6561867708</x:v>
      </x:c>
      <x:c r="C1829" s="6">
        <x:v>30.4513970116667</x:v>
      </x:c>
      <x:c r="D1829" s="14" t="s">
        <x:v>92</x:v>
      </x:c>
      <x:c r="E1829" s="15">
        <x:v>44733.6652856481</x:v>
      </x:c>
      <x:c r="F1829" t="s">
        <x:v>97</x:v>
      </x:c>
      <x:c r="G1829" s="6">
        <x:v>117.978356220532</x:v>
      </x:c>
      <x:c r="H1829" t="s">
        <x:v>95</x:v>
      </x:c>
      <x:c r="I1829" s="6">
        <x:v>29.0924789250307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19.352</x:v>
      </x:c>
      <x:c r="S1829" s="8">
        <x:v>31924.3167024233</x:v>
      </x:c>
      <x:c r="T1829" s="12">
        <x:v>244760.577802004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99203</x:v>
      </x:c>
      <x:c r="B1830" s="1">
        <x:v>44754.6561984606</x:v>
      </x:c>
      <x:c r="C1830" s="6">
        <x:v>30.4682302316667</x:v>
      </x:c>
      <x:c r="D1830" s="14" t="s">
        <x:v>92</x:v>
      </x:c>
      <x:c r="E1830" s="15">
        <x:v>44733.6652856481</x:v>
      </x:c>
      <x:c r="F1830" t="s">
        <x:v>97</x:v>
      </x:c>
      <x:c r="G1830" s="6">
        <x:v>117.938259552514</x:v>
      </x:c>
      <x:c r="H1830" t="s">
        <x:v>95</x:v>
      </x:c>
      <x:c r="I1830" s="6">
        <x:v>29.098622486028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19.355</x:v>
      </x:c>
      <x:c r="S1830" s="8">
        <x:v>31921.9791064954</x:v>
      </x:c>
      <x:c r="T1830" s="12">
        <x:v>244756.130416421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99207</x:v>
      </x:c>
      <x:c r="B1831" s="1">
        <x:v>44754.6562095718</x:v>
      </x:c>
      <x:c r="C1831" s="6">
        <x:v>30.4842044216667</x:v>
      </x:c>
      <x:c r="D1831" s="14" t="s">
        <x:v>92</x:v>
      </x:c>
      <x:c r="E1831" s="15">
        <x:v>44733.6652856481</x:v>
      </x:c>
      <x:c r="F1831" t="s">
        <x:v>97</x:v>
      </x:c>
      <x:c r="G1831" s="6">
        <x:v>117.953401292246</x:v>
      </x:c>
      <x:c r="H1831" t="s">
        <x:v>95</x:v>
      </x:c>
      <x:c r="I1831" s="6">
        <x:v>29.0863353752843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19.355</x:v>
      </x:c>
      <x:c r="S1831" s="8">
        <x:v>31919.8603777214</x:v>
      </x:c>
      <x:c r="T1831" s="12">
        <x:v>244761.784355355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99214</x:v>
      </x:c>
      <x:c r="B1832" s="1">
        <x:v>44754.6562212963</x:v>
      </x:c>
      <x:c r="C1832" s="6">
        <x:v>30.501073415</x:v>
      </x:c>
      <x:c r="D1832" s="14" t="s">
        <x:v>92</x:v>
      </x:c>
      <x:c r="E1832" s="15">
        <x:v>44733.6652856481</x:v>
      </x:c>
      <x:c r="F1832" t="s">
        <x:v>97</x:v>
      </x:c>
      <x:c r="G1832" s="6">
        <x:v>118.004349670443</x:v>
      </x:c>
      <x:c r="H1832" t="s">
        <x:v>95</x:v>
      </x:c>
      <x:c r="I1832" s="6">
        <x:v>29.0801918367883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19.351</x:v>
      </x:c>
      <x:c r="S1832" s="8">
        <x:v>31920.8231351232</x:v>
      </x:c>
      <x:c r="T1832" s="12">
        <x:v>244760.770273023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99220</x:v>
      </x:c>
      <x:c r="B1833" s="1">
        <x:v>44754.6562329861</x:v>
      </x:c>
      <x:c r="C1833" s="6">
        <x:v>30.5179188216667</x:v>
      </x:c>
      <x:c r="D1833" s="14" t="s">
        <x:v>92</x:v>
      </x:c>
      <x:c r="E1833" s="15">
        <x:v>44733.6652856481</x:v>
      </x:c>
      <x:c r="F1833" t="s">
        <x:v>97</x:v>
      </x:c>
      <x:c r="G1833" s="6">
        <x:v>118.057572631555</x:v>
      </x:c>
      <x:c r="H1833" t="s">
        <x:v>95</x:v>
      </x:c>
      <x:c r="I1833" s="6">
        <x:v>29.098622486028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19.344</x:v>
      </x:c>
      <x:c r="S1833" s="8">
        <x:v>31919.5786703221</x:v>
      </x:c>
      <x:c r="T1833" s="12">
        <x:v>244763.173496818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99225</x:v>
      </x:c>
      <x:c r="B1834" s="1">
        <x:v>44754.6562446759</x:v>
      </x:c>
      <x:c r="C1834" s="6">
        <x:v>30.53475596</x:v>
      </x:c>
      <x:c r="D1834" s="14" t="s">
        <x:v>92</x:v>
      </x:c>
      <x:c r="E1834" s="15">
        <x:v>44733.6652856481</x:v>
      </x:c>
      <x:c r="F1834" t="s">
        <x:v>97</x:v>
      </x:c>
      <x:c r="G1834" s="6">
        <x:v>117.978356220532</x:v>
      </x:c>
      <x:c r="H1834" t="s">
        <x:v>95</x:v>
      </x:c>
      <x:c r="I1834" s="6">
        <x:v>29.0924789250307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19.352</x:v>
      </x:c>
      <x:c r="S1834" s="8">
        <x:v>31922.6431042924</x:v>
      </x:c>
      <x:c r="T1834" s="12">
        <x:v>244756.309921981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99229</x:v>
      </x:c>
      <x:c r="B1835" s="1">
        <x:v>44754.656255787</x:v>
      </x:c>
      <x:c r="C1835" s="6">
        <x:v>30.5507880016667</x:v>
      </x:c>
      <x:c r="D1835" s="14" t="s">
        <x:v>92</x:v>
      </x:c>
      <x:c r="E1835" s="15">
        <x:v>44733.6652856481</x:v>
      </x:c>
      <x:c r="F1835" t="s">
        <x:v>97</x:v>
      </x:c>
      <x:c r="G1835" s="6">
        <x:v>118.000046921941</x:v>
      </x:c>
      <x:c r="H1835" t="s">
        <x:v>95</x:v>
      </x:c>
      <x:c r="I1835" s="6">
        <x:v>29.0924789250307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19.35</x:v>
      </x:c>
      <x:c r="S1835" s="8">
        <x:v>31928.0599164554</x:v>
      </x:c>
      <x:c r="T1835" s="12">
        <x:v>244762.109318038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99238</x:v>
      </x:c>
      <x:c r="B1836" s="1">
        <x:v>44754.6562675116</x:v>
      </x:c>
      <x:c r="C1836" s="6">
        <x:v>30.56766666</x:v>
      </x:c>
      <x:c r="D1836" s="14" t="s">
        <x:v>92</x:v>
      </x:c>
      <x:c r="E1836" s="15">
        <x:v>44733.6652856481</x:v>
      </x:c>
      <x:c r="F1836" t="s">
        <x:v>97</x:v>
      </x:c>
      <x:c r="G1836" s="6">
        <x:v>118.043444111839</x:v>
      </x:c>
      <x:c r="H1836" t="s">
        <x:v>95</x:v>
      </x:c>
      <x:c r="I1836" s="6">
        <x:v>29.0924789250307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19.346</x:v>
      </x:c>
      <x:c r="S1836" s="8">
        <x:v>31920.3170059136</x:v>
      </x:c>
      <x:c r="T1836" s="12">
        <x:v>244764.894729866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99246</x:v>
      </x:c>
      <x:c r="B1837" s="1">
        <x:v>44754.6562792014</x:v>
      </x:c>
      <x:c r="C1837" s="6">
        <x:v>30.5844657133333</x:v>
      </x:c>
      <x:c r="D1837" s="14" t="s">
        <x:v>92</x:v>
      </x:c>
      <x:c r="E1837" s="15">
        <x:v>44733.6652856481</x:v>
      </x:c>
      <x:c r="F1837" t="s">
        <x:v>97</x:v>
      </x:c>
      <x:c r="G1837" s="6">
        <x:v>117.910048715472</x:v>
      </x:c>
      <x:c r="H1837" t="s">
        <x:v>95</x:v>
      </x:c>
      <x:c r="I1837" s="6">
        <x:v>29.0863353752843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19.359</x:v>
      </x:c>
      <x:c r="S1837" s="8">
        <x:v>31923.4474268509</x:v>
      </x:c>
      <x:c r="T1837" s="12">
        <x:v>244756.628265968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99250</x:v>
      </x:c>
      <x:c r="B1838" s="1">
        <x:v>44754.6562909375</x:v>
      </x:c>
      <x:c r="C1838" s="6">
        <x:v>30.6013447116667</x:v>
      </x:c>
      <x:c r="D1838" s="14" t="s">
        <x:v>92</x:v>
      </x:c>
      <x:c r="E1838" s="15">
        <x:v>44733.6652856481</x:v>
      </x:c>
      <x:c r="F1838" t="s">
        <x:v>97</x:v>
      </x:c>
      <x:c r="G1838" s="6">
        <x:v>118.058599683633</x:v>
      </x:c>
      <x:c r="H1838" t="s">
        <x:v>95</x:v>
      </x:c>
      <x:c r="I1838" s="6">
        <x:v>29.0801918367883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19.346</x:v>
      </x:c>
      <x:c r="S1838" s="8">
        <x:v>31919.4465188713</x:v>
      </x:c>
      <x:c r="T1838" s="12">
        <x:v>244759.291346037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99255</x:v>
      </x:c>
      <x:c r="B1839" s="1">
        <x:v>44754.656302581</x:v>
      </x:c>
      <x:c r="C1839" s="6">
        <x:v>30.6181613833333</x:v>
      </x:c>
      <x:c r="D1839" s="14" t="s">
        <x:v>92</x:v>
      </x:c>
      <x:c r="E1839" s="15">
        <x:v>44733.6652856481</x:v>
      </x:c>
      <x:c r="F1839" t="s">
        <x:v>97</x:v>
      </x:c>
      <x:c r="G1839" s="6">
        <x:v>117.855887547711</x:v>
      </x:c>
      <x:c r="H1839" t="s">
        <x:v>95</x:v>
      </x:c>
      <x:c r="I1839" s="6">
        <x:v>29.0863353752843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19.364</x:v>
      </x:c>
      <x:c r="S1839" s="8">
        <x:v>31919.7453049895</x:v>
      </x:c>
      <x:c r="T1839" s="12">
        <x:v>244757.884176764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99259</x:v>
      </x:c>
      <x:c r="B1840" s="1">
        <x:v>44754.6563137384</x:v>
      </x:c>
      <x:c r="C1840" s="6">
        <x:v>30.6341783033333</x:v>
      </x:c>
      <x:c r="D1840" s="14" t="s">
        <x:v>92</x:v>
      </x:c>
      <x:c r="E1840" s="15">
        <x:v>44733.6652856481</x:v>
      </x:c>
      <x:c r="F1840" t="s">
        <x:v>97</x:v>
      </x:c>
      <x:c r="G1840" s="6">
        <x:v>118.018469594604</x:v>
      </x:c>
      <x:c r="H1840" t="s">
        <x:v>95</x:v>
      </x:c>
      <x:c r="I1840" s="6">
        <x:v>29.0863353752843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19.349</x:v>
      </x:c>
      <x:c r="S1840" s="8">
        <x:v>31922.1737771505</x:v>
      </x:c>
      <x:c r="T1840" s="12">
        <x:v>244741.331923401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99269</x:v>
      </x:c>
      <x:c r="B1841" s="1">
        <x:v>44754.6563254282</x:v>
      </x:c>
      <x:c r="C1841" s="6">
        <x:v>30.6510238066667</x:v>
      </x:c>
      <x:c r="D1841" s="14" t="s">
        <x:v>92</x:v>
      </x:c>
      <x:c r="E1841" s="15">
        <x:v>44733.6652856481</x:v>
      </x:c>
      <x:c r="F1841" t="s">
        <x:v>97</x:v>
      </x:c>
      <x:c r="G1841" s="6">
        <x:v>117.978356220532</x:v>
      </x:c>
      <x:c r="H1841" t="s">
        <x:v>95</x:v>
      </x:c>
      <x:c r="I1841" s="6">
        <x:v>29.0924789250307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19.352</x:v>
      </x:c>
      <x:c r="S1841" s="8">
        <x:v>31914.213009886</x:v>
      </x:c>
      <x:c r="T1841" s="12">
        <x:v>244745.539053433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99276</x:v>
      </x:c>
      <x:c r="B1842" s="1">
        <x:v>44754.6563371181</x:v>
      </x:c>
      <x:c r="C1842" s="6">
        <x:v>30.6678440416667</x:v>
      </x:c>
      <x:c r="D1842" s="14" t="s">
        <x:v>92</x:v>
      </x:c>
      <x:c r="E1842" s="15">
        <x:v>44733.6652856481</x:v>
      </x:c>
      <x:c r="F1842" t="s">
        <x:v>97</x:v>
      </x:c>
      <x:c r="G1842" s="6">
        <x:v>118.035867502901</x:v>
      </x:c>
      <x:c r="H1842" t="s">
        <x:v>95</x:v>
      </x:c>
      <x:c r="I1842" s="6">
        <x:v>29.098622486028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19.346</x:v>
      </x:c>
      <x:c r="S1842" s="8">
        <x:v>31918.8434503588</x:v>
      </x:c>
      <x:c r="T1842" s="12">
        <x:v>244751.245566796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99282</x:v>
      </x:c>
      <x:c r="B1843" s="1">
        <x:v>44754.6563488079</x:v>
      </x:c>
      <x:c r="C1843" s="6">
        <x:v>30.6846935683333</x:v>
      </x:c>
      <x:c r="D1843" s="14" t="s">
        <x:v>92</x:v>
      </x:c>
      <x:c r="E1843" s="15">
        <x:v>44733.6652856481</x:v>
      </x:c>
      <x:c r="F1843" t="s">
        <x:v>97</x:v>
      </x:c>
      <x:c r="G1843" s="6">
        <x:v>117.95667077914</x:v>
      </x:c>
      <x:c r="H1843" t="s">
        <x:v>95</x:v>
      </x:c>
      <x:c r="I1843" s="6">
        <x:v>29.0924789250307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19.354</x:v>
      </x:c>
      <x:c r="S1843" s="8">
        <x:v>31923.6722177984</x:v>
      </x:c>
      <x:c r="T1843" s="12">
        <x:v>244755.993161221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99287</x:v>
      </x:c>
      <x:c r="B1844" s="1">
        <x:v>44754.6563601042</x:v>
      </x:c>
      <x:c r="C1844" s="6">
        <x:v>30.7010000083333</x:v>
      </x:c>
      <x:c r="D1844" s="14" t="s">
        <x:v>92</x:v>
      </x:c>
      <x:c r="E1844" s="15">
        <x:v>44733.6652856481</x:v>
      </x:c>
      <x:c r="F1844" t="s">
        <x:v>97</x:v>
      </x:c>
      <x:c r="G1844" s="6">
        <x:v>117.978356220532</x:v>
      </x:c>
      <x:c r="H1844" t="s">
        <x:v>95</x:v>
      </x:c>
      <x:c r="I1844" s="6">
        <x:v>29.0924789250307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19.352</x:v>
      </x:c>
      <x:c r="S1844" s="8">
        <x:v>31925.7033522402</x:v>
      </x:c>
      <x:c r="T1844" s="12">
        <x:v>244763.517408042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99292</x:v>
      </x:c>
      <x:c r="B1845" s="1">
        <x:v>44754.656371875</x:v>
      </x:c>
      <x:c r="C1845" s="6">
        <x:v>30.7179438233333</x:v>
      </x:c>
      <x:c r="D1845" s="14" t="s">
        <x:v>92</x:v>
      </x:c>
      <x:c r="E1845" s="15">
        <x:v>44733.6652856481</x:v>
      </x:c>
      <x:c r="F1845" t="s">
        <x:v>97</x:v>
      </x:c>
      <x:c r="G1845" s="6">
        <x:v>118.119439881069</x:v>
      </x:c>
      <x:c r="H1845" t="s">
        <x:v>95</x:v>
      </x:c>
      <x:c r="I1845" s="6">
        <x:v>29.0924789250307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19.339</x:v>
      </x:c>
      <x:c r="S1845" s="8">
        <x:v>31925.265686722</x:v>
      </x:c>
      <x:c r="T1845" s="12">
        <x:v>244764.996245309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99296</x:v>
      </x:c>
      <x:c r="B1846" s="1">
        <x:v>44754.6563833333</x:v>
      </x:c>
      <x:c r="C1846" s="6">
        <x:v>30.7344122116667</x:v>
      </x:c>
      <x:c r="D1846" s="14" t="s">
        <x:v>92</x:v>
      </x:c>
      <x:c r="E1846" s="15">
        <x:v>44733.6652856481</x:v>
      </x:c>
      <x:c r="F1846" t="s">
        <x:v>97</x:v>
      </x:c>
      <x:c r="G1846" s="6">
        <x:v>117.95667077914</x:v>
      </x:c>
      <x:c r="H1846" t="s">
        <x:v>95</x:v>
      </x:c>
      <x:c r="I1846" s="6">
        <x:v>29.0924789250307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19.354</x:v>
      </x:c>
      <x:c r="S1846" s="8">
        <x:v>31926.0435920411</x:v>
      </x:c>
      <x:c r="T1846" s="12">
        <x:v>244757.494961186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99306</x:v>
      </x:c>
      <x:c r="B1847" s="1">
        <x:v>44754.6563949884</x:v>
      </x:c>
      <x:c r="C1847" s="6">
        <x:v>30.7512335366667</x:v>
      </x:c>
      <x:c r="D1847" s="14" t="s">
        <x:v>92</x:v>
      </x:c>
      <x:c r="E1847" s="15">
        <x:v>44733.6652856481</x:v>
      </x:c>
      <x:c r="F1847" t="s">
        <x:v>97</x:v>
      </x:c>
      <x:c r="G1847" s="6">
        <x:v>118.079283026933</x:v>
      </x:c>
      <x:c r="H1847" t="s">
        <x:v>95</x:v>
      </x:c>
      <x:c r="I1847" s="6">
        <x:v>29.098622486028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19.342</x:v>
      </x:c>
      <x:c r="S1847" s="8">
        <x:v>31932.7221423154</x:v>
      </x:c>
      <x:c r="T1847" s="12">
        <x:v>244753.387748696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99308</x:v>
      </x:c>
      <x:c r="B1848" s="1">
        <x:v>44754.6564062847</x:v>
      </x:c>
      <x:c r="C1848" s="6">
        <x:v>30.76745588</x:v>
      </x:c>
      <x:c r="D1848" s="14" t="s">
        <x:v>92</x:v>
      </x:c>
      <x:c r="E1848" s="15">
        <x:v>44733.6652856481</x:v>
      </x:c>
      <x:c r="F1848" t="s">
        <x:v>97</x:v>
      </x:c>
      <x:c r="G1848" s="6">
        <x:v>118.03259284043</x:v>
      </x:c>
      <x:c r="H1848" t="s">
        <x:v>95</x:v>
      </x:c>
      <x:c r="I1848" s="6">
        <x:v>29.0924789250307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19.347</x:v>
      </x:c>
      <x:c r="S1848" s="8">
        <x:v>31921.533144511</x:v>
      </x:c>
      <x:c r="T1848" s="12">
        <x:v>244763.972324002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99316</x:v>
      </x:c>
      <x:c r="B1849" s="1">
        <x:v>44754.6564179745</x:v>
      </x:c>
      <x:c r="C1849" s="6">
        <x:v>30.7842967116667</x:v>
      </x:c>
      <x:c r="D1849" s="14" t="s">
        <x:v>92</x:v>
      </x:c>
      <x:c r="E1849" s="15">
        <x:v>44733.6652856481</x:v>
      </x:c>
      <x:c r="F1849" t="s">
        <x:v>97</x:v>
      </x:c>
      <x:c r="G1849" s="6">
        <x:v>118.014167639213</x:v>
      </x:c>
      <x:c r="H1849" t="s">
        <x:v>95</x:v>
      </x:c>
      <x:c r="I1849" s="6">
        <x:v>29.098622486028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19.348</x:v>
      </x:c>
      <x:c r="S1849" s="8">
        <x:v>31929.011132088</x:v>
      </x:c>
      <x:c r="T1849" s="12">
        <x:v>244763.923889208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99321</x:v>
      </x:c>
      <x:c r="B1850" s="1">
        <x:v>44754.6564296643</x:v>
      </x:c>
      <x:c r="C1850" s="6">
        <x:v>30.8011363566667</x:v>
      </x:c>
      <x:c r="D1850" s="14" t="s">
        <x:v>92</x:v>
      </x:c>
      <x:c r="E1850" s="15">
        <x:v>44733.6652856481</x:v>
      </x:c>
      <x:c r="F1850" t="s">
        <x:v>97</x:v>
      </x:c>
      <x:c r="G1850" s="6">
        <x:v>117.894912421604</x:v>
      </x:c>
      <x:c r="H1850" t="s">
        <x:v>95</x:v>
      </x:c>
      <x:c r="I1850" s="6">
        <x:v>29.098622486028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19.359</x:v>
      </x:c>
      <x:c r="S1850" s="8">
        <x:v>31931.4478543591</x:v>
      </x:c>
      <x:c r="T1850" s="12">
        <x:v>244766.809782244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99329</x:v>
      </x:c>
      <x:c r="B1851" s="1">
        <x:v>44754.6564413542</x:v>
      </x:c>
      <x:c r="C1851" s="6">
        <x:v>30.8179806233333</x:v>
      </x:c>
      <x:c r="D1851" s="14" t="s">
        <x:v>92</x:v>
      </x:c>
      <x:c r="E1851" s="15">
        <x:v>44733.6652856481</x:v>
      </x:c>
      <x:c r="F1851" t="s">
        <x:v>97</x:v>
      </x:c>
      <x:c r="G1851" s="6">
        <x:v>118.029318915489</x:v>
      </x:c>
      <x:c r="H1851" t="s">
        <x:v>95</x:v>
      </x:c>
      <x:c r="I1851" s="6">
        <x:v>29.0863353752843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19.348</x:v>
      </x:c>
      <x:c r="S1851" s="8">
        <x:v>31924.9820233938</x:v>
      </x:c>
      <x:c r="T1851" s="12">
        <x:v>244757.053812071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99335</x:v>
      </x:c>
      <x:c r="B1852" s="1">
        <x:v>44754.656453044</x:v>
      </x:c>
      <x:c r="C1852" s="6">
        <x:v>30.8348040016667</x:v>
      </x:c>
      <x:c r="D1852" s="14" t="s">
        <x:v>92</x:v>
      </x:c>
      <x:c r="E1852" s="15">
        <x:v>44733.6652856481</x:v>
      </x:c>
      <x:c r="F1852" t="s">
        <x:v>97</x:v>
      </x:c>
      <x:c r="G1852" s="6">
        <x:v>117.938259552514</x:v>
      </x:c>
      <x:c r="H1852" t="s">
        <x:v>95</x:v>
      </x:c>
      <x:c r="I1852" s="6">
        <x:v>29.098622486028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19.355</x:v>
      </x:c>
      <x:c r="S1852" s="8">
        <x:v>31924.2583491993</x:v>
      </x:c>
      <x:c r="T1852" s="12">
        <x:v>244769.407285778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99337</x:v>
      </x:c>
      <x:c r="B1853" s="1">
        <x:v>44754.6564642014</x:v>
      </x:c>
      <x:c r="C1853" s="6">
        <x:v>30.8508585466667</x:v>
      </x:c>
      <x:c r="D1853" s="14" t="s">
        <x:v>92</x:v>
      </x:c>
      <x:c r="E1853" s="15">
        <x:v>44733.6652856481</x:v>
      </x:c>
      <x:c r="F1853" t="s">
        <x:v>97</x:v>
      </x:c>
      <x:c r="G1853" s="6">
        <x:v>118.040169552339</x:v>
      </x:c>
      <x:c r="H1853" t="s">
        <x:v>95</x:v>
      </x:c>
      <x:c r="I1853" s="6">
        <x:v>29.0863353752843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19.347</x:v>
      </x:c>
      <x:c r="S1853" s="8">
        <x:v>31921.7442301854</x:v>
      </x:c>
      <x:c r="T1853" s="12">
        <x:v>244759.662548843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99348</x:v>
      </x:c>
      <x:c r="B1854" s="1">
        <x:v>44754.6564757292</x:v>
      </x:c>
      <x:c r="C1854" s="6">
        <x:v>30.8674666183333</x:v>
      </x:c>
      <x:c r="D1854" s="14" t="s">
        <x:v>92</x:v>
      </x:c>
      <x:c r="E1854" s="15">
        <x:v>44733.6652856481</x:v>
      </x:c>
      <x:c r="F1854" t="s">
        <x:v>97</x:v>
      </x:c>
      <x:c r="G1854" s="6">
        <x:v>118.000046921941</x:v>
      </x:c>
      <x:c r="H1854" t="s">
        <x:v>95</x:v>
      </x:c>
      <x:c r="I1854" s="6">
        <x:v>29.0924789250307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19.35</x:v>
      </x:c>
      <x:c r="S1854" s="8">
        <x:v>31923.6905134217</x:v>
      </x:c>
      <x:c r="T1854" s="12">
        <x:v>244763.009917132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99350</x:v>
      </x:c>
      <x:c r="B1855" s="1">
        <x:v>44754.656487419</x:v>
      </x:c>
      <x:c r="C1855" s="6">
        <x:v>30.88429984</x:v>
      </x:c>
      <x:c r="D1855" s="14" t="s">
        <x:v>92</x:v>
      </x:c>
      <x:c r="E1855" s="15">
        <x:v>44733.6652856481</x:v>
      </x:c>
      <x:c r="F1855" t="s">
        <x:v>97</x:v>
      </x:c>
      <x:c r="G1855" s="6">
        <x:v>117.964242721958</x:v>
      </x:c>
      <x:c r="H1855" t="s">
        <x:v>95</x:v>
      </x:c>
      <x:c r="I1855" s="6">
        <x:v>29.0863353752843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19.354</x:v>
      </x:c>
      <x:c r="S1855" s="8">
        <x:v>31921.6919686157</x:v>
      </x:c>
      <x:c r="T1855" s="12">
        <x:v>244762.508840175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99357</x:v>
      </x:c>
      <x:c r="B1856" s="1">
        <x:v>44754.6564992245</x:v>
      </x:c>
      <x:c r="C1856" s="6">
        <x:v>30.901338045</x:v>
      </x:c>
      <x:c r="D1856" s="14" t="s">
        <x:v>92</x:v>
      </x:c>
      <x:c r="E1856" s="15">
        <x:v>44733.6652856481</x:v>
      </x:c>
      <x:c r="F1856" t="s">
        <x:v>97</x:v>
      </x:c>
      <x:c r="G1856" s="6">
        <x:v>117.959941002673</x:v>
      </x:c>
      <x:c r="H1856" t="s">
        <x:v>95</x:v>
      </x:c>
      <x:c r="I1856" s="6">
        <x:v>29.098622486028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19.353</x:v>
      </x:c>
      <x:c r="S1856" s="8">
        <x:v>31926.8037629155</x:v>
      </x:c>
      <x:c r="T1856" s="12">
        <x:v>244763.186108082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99363</x:v>
      </x:c>
      <x:c r="B1857" s="1">
        <x:v>44754.6565109143</x:v>
      </x:c>
      <x:c r="C1857" s="6">
        <x:v>30.9181541666667</x:v>
      </x:c>
      <x:c r="D1857" s="14" t="s">
        <x:v>92</x:v>
      </x:c>
      <x:c r="E1857" s="15">
        <x:v>44733.6652856481</x:v>
      </x:c>
      <x:c r="F1857" t="s">
        <x:v>97</x:v>
      </x:c>
      <x:c r="G1857" s="6">
        <x:v>117.959941002673</x:v>
      </x:c>
      <x:c r="H1857" t="s">
        <x:v>95</x:v>
      </x:c>
      <x:c r="I1857" s="6">
        <x:v>29.098622486028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19.353</x:v>
      </x:c>
      <x:c r="S1857" s="8">
        <x:v>31924.5002192387</x:v>
      </x:c>
      <x:c r="T1857" s="12">
        <x:v>244766.169438326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99371</x:v>
      </x:c>
      <x:c r="B1858" s="1">
        <x:v>44754.6565221065</x:v>
      </x:c>
      <x:c r="C1858" s="6">
        <x:v>30.9342525583333</x:v>
      </x:c>
      <x:c r="D1858" s="14" t="s">
        <x:v>92</x:v>
      </x:c>
      <x:c r="E1858" s="15">
        <x:v>44733.6652856481</x:v>
      </x:c>
      <x:c r="F1858" t="s">
        <x:v>97</x:v>
      </x:c>
      <x:c r="G1858" s="6">
        <x:v>117.981627711643</x:v>
      </x:c>
      <x:c r="H1858" t="s">
        <x:v>95</x:v>
      </x:c>
      <x:c r="I1858" s="6">
        <x:v>29.098622486028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19.351</x:v>
      </x:c>
      <x:c r="S1858" s="8">
        <x:v>31923.6229628877</x:v>
      </x:c>
      <x:c r="T1858" s="12">
        <x:v>244757.062616853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99376</x:v>
      </x:c>
      <x:c r="B1859" s="1">
        <x:v>44754.656533831</x:v>
      </x:c>
      <x:c r="C1859" s="6">
        <x:v>30.9511398633333</x:v>
      </x:c>
      <x:c r="D1859" s="14" t="s">
        <x:v>92</x:v>
      </x:c>
      <x:c r="E1859" s="15">
        <x:v>44733.6652856481</x:v>
      </x:c>
      <x:c r="F1859" t="s">
        <x:v>97</x:v>
      </x:c>
      <x:c r="G1859" s="6">
        <x:v>117.905747233705</x:v>
      </x:c>
      <x:c r="H1859" t="s">
        <x:v>95</x:v>
      </x:c>
      <x:c r="I1859" s="6">
        <x:v>29.098622486028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19.358</x:v>
      </x:c>
      <x:c r="S1859" s="8">
        <x:v>31916.2020579286</x:v>
      </x:c>
      <x:c r="T1859" s="12">
        <x:v>244756.803980449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99383</x:v>
      </x:c>
      <x:c r="B1860" s="1">
        <x:v>44754.6565455671</x:v>
      </x:c>
      <x:c r="C1860" s="6">
        <x:v>30.968029165</x:v>
      </x:c>
      <x:c r="D1860" s="14" t="s">
        <x:v>92</x:v>
      </x:c>
      <x:c r="E1860" s="15">
        <x:v>44733.6652856481</x:v>
      </x:c>
      <x:c r="F1860" t="s">
        <x:v>97</x:v>
      </x:c>
      <x:c r="G1860" s="6">
        <x:v>117.924152475738</x:v>
      </x:c>
      <x:c r="H1860" t="s">
        <x:v>95</x:v>
      </x:c>
      <x:c r="I1860" s="6">
        <x:v>29.0924789250307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19.357</x:v>
      </x:c>
      <x:c r="S1860" s="8">
        <x:v>31918.7182176999</x:v>
      </x:c>
      <x:c r="T1860" s="12">
        <x:v>244765.44779115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99389</x:v>
      </x:c>
      <x:c r="B1861" s="1">
        <x:v>44754.6565572569</x:v>
      </x:c>
      <x:c r="C1861" s="6">
        <x:v>30.984868535</x:v>
      </x:c>
      <x:c r="D1861" s="14" t="s">
        <x:v>92</x:v>
      </x:c>
      <x:c r="E1861" s="15">
        <x:v>44733.6652856481</x:v>
      </x:c>
      <x:c r="F1861" t="s">
        <x:v>97</x:v>
      </x:c>
      <x:c r="G1861" s="6">
        <x:v>117.992473038731</x:v>
      </x:c>
      <x:c r="H1861" t="s">
        <x:v>95</x:v>
      </x:c>
      <x:c r="I1861" s="6">
        <x:v>29.098622486028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19.35</x:v>
      </x:c>
      <x:c r="S1861" s="8">
        <x:v>31923.7936329718</x:v>
      </x:c>
      <x:c r="T1861" s="12">
        <x:v>244750.656056869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99391</x:v>
      </x:c>
      <x:c r="B1862" s="1">
        <x:v>44754.6565683218</x:v>
      </x:c>
      <x:c r="C1862" s="6">
        <x:v>31.0008195483333</x:v>
      </x:c>
      <x:c r="D1862" s="14" t="s">
        <x:v>92</x:v>
      </x:c>
      <x:c r="E1862" s="15">
        <x:v>44733.6652856481</x:v>
      </x:c>
      <x:c r="F1862" t="s">
        <x:v>97</x:v>
      </x:c>
      <x:c r="G1862" s="6">
        <x:v>118.043444111839</x:v>
      </x:c>
      <x:c r="H1862" t="s">
        <x:v>95</x:v>
      </x:c>
      <x:c r="I1862" s="6">
        <x:v>29.0924789250307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19.346</x:v>
      </x:c>
      <x:c r="S1862" s="8">
        <x:v>31920.8819686763</x:v>
      </x:c>
      <x:c r="T1862" s="12">
        <x:v>244751.505355387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99397</x:v>
      </x:c>
      <x:c r="B1863" s="1">
        <x:v>44754.6565800579</x:v>
      </x:c>
      <x:c r="C1863" s="6">
        <x:v>31.0176735116667</x:v>
      </x:c>
      <x:c r="D1863" s="14" t="s">
        <x:v>92</x:v>
      </x:c>
      <x:c r="E1863" s="15">
        <x:v>44733.6652856481</x:v>
      </x:c>
      <x:c r="F1863" t="s">
        <x:v>97</x:v>
      </x:c>
      <x:c r="G1863" s="6">
        <x:v>117.88407892289</x:v>
      </x:c>
      <x:c r="H1863" t="s">
        <x:v>95</x:v>
      </x:c>
      <x:c r="I1863" s="6">
        <x:v>29.098622486028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19.36</x:v>
      </x:c>
      <x:c r="S1863" s="8">
        <x:v>31926.0454470684</x:v>
      </x:c>
      <x:c r="T1863" s="12">
        <x:v>244758.284504866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99406</x:v>
      </x:c>
      <x:c r="B1864" s="1">
        <x:v>44754.6565917477</x:v>
      </x:c>
      <x:c r="C1864" s="6">
        <x:v>31.034536865</x:v>
      </x:c>
      <x:c r="D1864" s="14" t="s">
        <x:v>92</x:v>
      </x:c>
      <x:c r="E1864" s="15">
        <x:v>44733.6652856481</x:v>
      </x:c>
      <x:c r="F1864" t="s">
        <x:v>97</x:v>
      </x:c>
      <x:c r="G1864" s="6">
        <x:v>118.010894245701</x:v>
      </x:c>
      <x:c r="H1864" t="s">
        <x:v>95</x:v>
      </x:c>
      <x:c r="I1864" s="6">
        <x:v>29.0924789250307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19.349</x:v>
      </x:c>
      <x:c r="S1864" s="8">
        <x:v>31920.3347134199</x:v>
      </x:c>
      <x:c r="T1864" s="12">
        <x:v>244763.037277246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99411</x:v>
      </x:c>
      <x:c r="B1865" s="1">
        <x:v>44754.6566034375</x:v>
      </x:c>
      <x:c r="C1865" s="6">
        <x:v>31.0513534716667</x:v>
      </x:c>
      <x:c r="D1865" s="14" t="s">
        <x:v>92</x:v>
      </x:c>
      <x:c r="E1865" s="15">
        <x:v>44733.6652856481</x:v>
      </x:c>
      <x:c r="F1865" t="s">
        <x:v>97</x:v>
      </x:c>
      <x:c r="G1865" s="6">
        <x:v>117.934990596007</x:v>
      </x:c>
      <x:c r="H1865" t="s">
        <x:v>95</x:v>
      </x:c>
      <x:c r="I1865" s="6">
        <x:v>29.0924789250307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19.356</x:v>
      </x:c>
      <x:c r="S1865" s="8">
        <x:v>31916.2267213466</x:v>
      </x:c>
      <x:c r="T1865" s="12">
        <x:v>244758.550568096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99420</x:v>
      </x:c>
      <x:c r="B1866" s="1">
        <x:v>44754.656615162</x:v>
      </x:c>
      <x:c r="C1866" s="6">
        <x:v>31.0682403883333</x:v>
      </x:c>
      <x:c r="D1866" s="14" t="s">
        <x:v>92</x:v>
      </x:c>
      <x:c r="E1866" s="15">
        <x:v>44733.6652856481</x:v>
      </x:c>
      <x:c r="F1866" t="s">
        <x:v>97</x:v>
      </x:c>
      <x:c r="G1866" s="6">
        <x:v>118.068427170793</x:v>
      </x:c>
      <x:c r="H1866" t="s">
        <x:v>95</x:v>
      </x:c>
      <x:c r="I1866" s="6">
        <x:v>29.098622486028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19.343</x:v>
      </x:c>
      <x:c r="S1866" s="8">
        <x:v>31918.6282652728</x:v>
      </x:c>
      <x:c r="T1866" s="12">
        <x:v>244754.466771866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99423</x:v>
      </x:c>
      <x:c r="B1867" s="1">
        <x:v>44754.6566262731</x:v>
      </x:c>
      <x:c r="C1867" s="6">
        <x:v>31.0842477183333</x:v>
      </x:c>
      <x:c r="D1867" s="14" t="s">
        <x:v>92</x:v>
      </x:c>
      <x:c r="E1867" s="15">
        <x:v>44733.6652856481</x:v>
      </x:c>
      <x:c r="F1867" t="s">
        <x:v>97</x:v>
      </x:c>
      <x:c r="G1867" s="6">
        <x:v>117.924152475738</x:v>
      </x:c>
      <x:c r="H1867" t="s">
        <x:v>95</x:v>
      </x:c>
      <x:c r="I1867" s="6">
        <x:v>29.0924789250307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19.357</x:v>
      </x:c>
      <x:c r="S1867" s="8">
        <x:v>31928.2954404663</x:v>
      </x:c>
      <x:c r="T1867" s="12">
        <x:v>244758.337973796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99432</x:v>
      </x:c>
      <x:c r="B1868" s="1">
        <x:v>44754.6566379977</x:v>
      </x:c>
      <x:c r="C1868" s="6">
        <x:v>31.1011602433333</x:v>
      </x:c>
      <x:c r="D1868" s="14" t="s">
        <x:v>92</x:v>
      </x:c>
      <x:c r="E1868" s="15">
        <x:v>44733.6652856481</x:v>
      </x:c>
      <x:c r="F1868" t="s">
        <x:v>97</x:v>
      </x:c>
      <x:c r="G1868" s="6">
        <x:v>117.970783699697</x:v>
      </x:c>
      <x:c r="H1868" t="s">
        <x:v>95</x:v>
      </x:c>
      <x:c r="I1868" s="6">
        <x:v>29.098622486028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19.352</x:v>
      </x:c>
      <x:c r="S1868" s="8">
        <x:v>31917.1387577981</x:v>
      </x:c>
      <x:c r="T1868" s="12">
        <x:v>244761.618778589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99435</x:v>
      </x:c>
      <x:c r="B1869" s="1">
        <x:v>44754.6566497338</x:v>
      </x:c>
      <x:c r="C1869" s="6">
        <x:v>31.1180380133333</x:v>
      </x:c>
      <x:c r="D1869" s="14" t="s">
        <x:v>92</x:v>
      </x:c>
      <x:c r="E1869" s="15">
        <x:v>44733.6652856481</x:v>
      </x:c>
      <x:c r="F1869" t="s">
        <x:v>97</x:v>
      </x:c>
      <x:c r="G1869" s="6">
        <x:v>117.963211962905</x:v>
      </x:c>
      <x:c r="H1869" t="s">
        <x:v>95</x:v>
      </x:c>
      <x:c r="I1869" s="6">
        <x:v>29.1047660582767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19.352</x:v>
      </x:c>
      <x:c r="S1869" s="8">
        <x:v>31918.8694573534</x:v>
      </x:c>
      <x:c r="T1869" s="12">
        <x:v>244755.390416119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99442</x:v>
      </x:c>
      <x:c r="B1870" s="1">
        <x:v>44754.6566614236</x:v>
      </x:c>
      <x:c r="C1870" s="6">
        <x:v>31.1348692133333</x:v>
      </x:c>
      <x:c r="D1870" s="14" t="s">
        <x:v>92</x:v>
      </x:c>
      <x:c r="E1870" s="15">
        <x:v>44733.6652856481</x:v>
      </x:c>
      <x:c r="F1870" t="s">
        <x:v>97</x:v>
      </x:c>
      <x:c r="G1870" s="6">
        <x:v>117.95667077914</x:v>
      </x:c>
      <x:c r="H1870" t="s">
        <x:v>95</x:v>
      </x:c>
      <x:c r="I1870" s="6">
        <x:v>29.0924789250307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19.354</x:v>
      </x:c>
      <x:c r="S1870" s="8">
        <x:v>31921.6667254547</x:v>
      </x:c>
      <x:c r="T1870" s="12">
        <x:v>244757.638535193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99446</x:v>
      </x:c>
      <x:c r="B1871" s="1">
        <x:v>44754.6566725347</x:v>
      </x:c>
      <x:c r="C1871" s="6">
        <x:v>31.1508541666667</x:v>
      </x:c>
      <x:c r="D1871" s="14" t="s">
        <x:v>92</x:v>
      </x:c>
      <x:c r="E1871" s="15">
        <x:v>44733.6652856481</x:v>
      </x:c>
      <x:c r="F1871" t="s">
        <x:v>97</x:v>
      </x:c>
      <x:c r="G1871" s="6">
        <x:v>117.970783699697</x:v>
      </x:c>
      <x:c r="H1871" t="s">
        <x:v>95</x:v>
      </x:c>
      <x:c r="I1871" s="6">
        <x:v>29.098622486028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19.352</x:v>
      </x:c>
      <x:c r="S1871" s="8">
        <x:v>31918.7946497329</x:v>
      </x:c>
      <x:c r="T1871" s="12">
        <x:v>244751.151388438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99451</x:v>
      </x:c>
      <x:c r="B1872" s="1">
        <x:v>44754.6566841782</x:v>
      </x:c>
      <x:c r="C1872" s="6">
        <x:v>31.1676497066667</x:v>
      </x:c>
      <x:c r="D1872" s="14" t="s">
        <x:v>92</x:v>
      </x:c>
      <x:c r="E1872" s="15">
        <x:v>44733.6652856481</x:v>
      </x:c>
      <x:c r="F1872" t="s">
        <x:v>97</x:v>
      </x:c>
      <x:c r="G1872" s="6">
        <x:v>118.010894245701</x:v>
      </x:c>
      <x:c r="H1872" t="s">
        <x:v>95</x:v>
      </x:c>
      <x:c r="I1872" s="6">
        <x:v>29.0924789250307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19.349</x:v>
      </x:c>
      <x:c r="S1872" s="8">
        <x:v>31913.3349263792</x:v>
      </x:c>
      <x:c r="T1872" s="12">
        <x:v>244757.753310948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99458</x:v>
      </x:c>
      <x:c r="B1873" s="1">
        <x:v>44754.6566959144</x:v>
      </x:c>
      <x:c r="C1873" s="6">
        <x:v>31.1845146916667</x:v>
      </x:c>
      <x:c r="D1873" s="14" t="s">
        <x:v>92</x:v>
      </x:c>
      <x:c r="E1873" s="15">
        <x:v>44733.6652856481</x:v>
      </x:c>
      <x:c r="F1873" t="s">
        <x:v>97</x:v>
      </x:c>
      <x:c r="G1873" s="6">
        <x:v>117.989200913625</x:v>
      </x:c>
      <x:c r="H1873" t="s">
        <x:v>95</x:v>
      </x:c>
      <x:c r="I1873" s="6">
        <x:v>29.0924789250307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19.351</x:v>
      </x:c>
      <x:c r="S1873" s="8">
        <x:v>31919.2342644522</x:v>
      </x:c>
      <x:c r="T1873" s="12">
        <x:v>244756.421933101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99463</x:v>
      </x:c>
      <x:c r="B1874" s="1">
        <x:v>44754.6567075579</x:v>
      </x:c>
      <x:c r="C1874" s="6">
        <x:v>31.2012895533333</x:v>
      </x:c>
      <x:c r="D1874" s="14" t="s">
        <x:v>92</x:v>
      </x:c>
      <x:c r="E1874" s="15">
        <x:v>44733.6652856481</x:v>
      </x:c>
      <x:c r="F1874" t="s">
        <x:v>97</x:v>
      </x:c>
      <x:c r="G1874" s="6">
        <x:v>117.959941002673</x:v>
      </x:c>
      <x:c r="H1874" t="s">
        <x:v>95</x:v>
      </x:c>
      <x:c r="I1874" s="6">
        <x:v>29.098622486028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19.353</x:v>
      </x:c>
      <x:c r="S1874" s="8">
        <x:v>31913.997841512</x:v>
      </x:c>
      <x:c r="T1874" s="12">
        <x:v>244743.801023606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99473</x:v>
      </x:c>
      <x:c r="B1875" s="1">
        <x:v>44754.656719294</x:v>
      </x:c>
      <x:c r="C1875" s="6">
        <x:v>31.2181937633333</x:v>
      </x:c>
      <x:c r="D1875" s="14" t="s">
        <x:v>92</x:v>
      </x:c>
      <x:c r="E1875" s="15">
        <x:v>44733.6652856481</x:v>
      </x:c>
      <x:c r="F1875" t="s">
        <x:v>97</x:v>
      </x:c>
      <x:c r="G1875" s="6">
        <x:v>118.072729360877</x:v>
      </x:c>
      <x:c r="H1875" t="s">
        <x:v>95</x:v>
      </x:c>
      <x:c r="I1875" s="6">
        <x:v>29.0863353752843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19.344</x:v>
      </x:c>
      <x:c r="S1875" s="8">
        <x:v>31914.8093753213</x:v>
      </x:c>
      <x:c r="T1875" s="12">
        <x:v>244754.021167043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99476</x:v>
      </x:c>
      <x:c r="B1876" s="1">
        <x:v>44754.6567304051</x:v>
      </x:c>
      <x:c r="C1876" s="6">
        <x:v>31.234188655</x:v>
      </x:c>
      <x:c r="D1876" s="14" t="s">
        <x:v>92</x:v>
      </x:c>
      <x:c r="E1876" s="15">
        <x:v>44733.6652856481</x:v>
      </x:c>
      <x:c r="F1876" t="s">
        <x:v>97</x:v>
      </x:c>
      <x:c r="G1876" s="6">
        <x:v>117.992473038731</x:v>
      </x:c>
      <x:c r="H1876" t="s">
        <x:v>95</x:v>
      </x:c>
      <x:c r="I1876" s="6">
        <x:v>29.098622486028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19.35</x:v>
      </x:c>
      <x:c r="S1876" s="8">
        <x:v>31918.6518782285</x:v>
      </x:c>
      <x:c r="T1876" s="12">
        <x:v>244751.276306636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99481</x:v>
      </x:c>
      <x:c r="B1877" s="1">
        <x:v>44754.6567420486</x:v>
      </x:c>
      <x:c r="C1877" s="6">
        <x:v>31.2509889066667</x:v>
      </x:c>
      <x:c r="D1877" s="14" t="s">
        <x:v>92</x:v>
      </x:c>
      <x:c r="E1877" s="15">
        <x:v>44733.6652856481</x:v>
      </x:c>
      <x:c r="F1877" t="s">
        <x:v>97</x:v>
      </x:c>
      <x:c r="G1877" s="6">
        <x:v>118.093418775713</x:v>
      </x:c>
      <x:c r="H1877" t="s">
        <x:v>95</x:v>
      </x:c>
      <x:c r="I1877" s="6">
        <x:v>29.1047660582767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19.34</x:v>
      </x:c>
      <x:c r="S1877" s="8">
        <x:v>31914.6160822588</x:v>
      </x:c>
      <x:c r="T1877" s="12">
        <x:v>244759.312139992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99487</x:v>
      </x:c>
      <x:c r="B1878" s="1">
        <x:v>44754.6567537847</x:v>
      </x:c>
      <x:c r="C1878" s="6">
        <x:v>31.2678461916667</x:v>
      </x:c>
      <x:c r="D1878" s="14" t="s">
        <x:v>92</x:v>
      </x:c>
      <x:c r="E1878" s="15">
        <x:v>44733.6652856481</x:v>
      </x:c>
      <x:c r="F1878" t="s">
        <x:v>97</x:v>
      </x:c>
      <x:c r="G1878" s="6">
        <x:v>117.924152475738</x:v>
      </x:c>
      <x:c r="H1878" t="s">
        <x:v>95</x:v>
      </x:c>
      <x:c r="I1878" s="6">
        <x:v>29.0924789250307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19.357</x:v>
      </x:c>
      <x:c r="S1878" s="8">
        <x:v>31918.710992567</x:v>
      </x:c>
      <x:c r="T1878" s="12">
        <x:v>244750.249010955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99496</x:v>
      </x:c>
      <x:c r="B1879" s="1">
        <x:v>44754.6567655093</x:v>
      </x:c>
      <x:c r="C1879" s="6">
        <x:v>31.2847594433333</x:v>
      </x:c>
      <x:c r="D1879" s="14" t="s">
        <x:v>92</x:v>
      </x:c>
      <x:c r="E1879" s="15">
        <x:v>44733.6652856481</x:v>
      </x:c>
      <x:c r="F1879" t="s">
        <x:v>97</x:v>
      </x:c>
      <x:c r="G1879" s="6">
        <x:v>117.88407892289</x:v>
      </x:c>
      <x:c r="H1879" t="s">
        <x:v>95</x:v>
      </x:c>
      <x:c r="I1879" s="6">
        <x:v>29.098622486028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19.36</x:v>
      </x:c>
      <x:c r="S1879" s="8">
        <x:v>31916.665583802</x:v>
      </x:c>
      <x:c r="T1879" s="12">
        <x:v>244753.203666559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99504</x:v>
      </x:c>
      <x:c r="B1880" s="1">
        <x:v>44754.6567772338</x:v>
      </x:c>
      <x:c r="C1880" s="6">
        <x:v>31.301627395</x:v>
      </x:c>
      <x:c r="D1880" s="14" t="s">
        <x:v>92</x:v>
      </x:c>
      <x:c r="E1880" s="15">
        <x:v>44733.6652856481</x:v>
      </x:c>
      <x:c r="F1880" t="s">
        <x:v>97</x:v>
      </x:c>
      <x:c r="G1880" s="6">
        <x:v>117.992473038731</x:v>
      </x:c>
      <x:c r="H1880" t="s">
        <x:v>95</x:v>
      </x:c>
      <x:c r="I1880" s="6">
        <x:v>29.098622486028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19.35</x:v>
      </x:c>
      <x:c r="S1880" s="8">
        <x:v>31916.0912778622</x:v>
      </x:c>
      <x:c r="T1880" s="12">
        <x:v>244752.121983228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99509</x:v>
      </x:c>
      <x:c r="B1881" s="1">
        <x:v>44754.6567883449</x:v>
      </x:c>
      <x:c r="C1881" s="6">
        <x:v>31.3176414883333</x:v>
      </x:c>
      <x:c r="D1881" s="14" t="s">
        <x:v>92</x:v>
      </x:c>
      <x:c r="E1881" s="15">
        <x:v>44733.6652856481</x:v>
      </x:c>
      <x:c r="F1881" t="s">
        <x:v>97</x:v>
      </x:c>
      <x:c r="G1881" s="6">
        <x:v>118.003319681181</x:v>
      </x:c>
      <x:c r="H1881" t="s">
        <x:v>95</x:v>
      </x:c>
      <x:c r="I1881" s="6">
        <x:v>29.098622486028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19.349</x:v>
      </x:c>
      <x:c r="S1881" s="8">
        <x:v>31914.0922269387</x:v>
      </x:c>
      <x:c r="T1881" s="12">
        <x:v>244751.47151556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99514</x:v>
      </x:c>
      <x:c r="B1882" s="1">
        <x:v>44754.6568001505</x:v>
      </x:c>
      <x:c r="C1882" s="6">
        <x:v>31.3346287766667</x:v>
      </x:c>
      <x:c r="D1882" s="14" t="s">
        <x:v>92</x:v>
      </x:c>
      <x:c r="E1882" s="15">
        <x:v>44733.6652856481</x:v>
      </x:c>
      <x:c r="F1882" t="s">
        <x:v>97</x:v>
      </x:c>
      <x:c r="G1882" s="6">
        <x:v>117.978356220532</x:v>
      </x:c>
      <x:c r="H1882" t="s">
        <x:v>95</x:v>
      </x:c>
      <x:c r="I1882" s="6">
        <x:v>29.0924789250307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19.352</x:v>
      </x:c>
      <x:c r="S1882" s="8">
        <x:v>31911.8988620511</x:v>
      </x:c>
      <x:c r="T1882" s="12">
        <x:v>244752.274189663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99521</x:v>
      </x:c>
      <x:c r="B1883" s="1">
        <x:v>44754.6568118403</x:v>
      </x:c>
      <x:c r="C1883" s="6">
        <x:v>31.3514612533333</x:v>
      </x:c>
      <x:c r="D1883" s="14" t="s">
        <x:v>92</x:v>
      </x:c>
      <x:c r="E1883" s="15">
        <x:v>44733.6652856481</x:v>
      </x:c>
      <x:c r="F1883" t="s">
        <x:v>97</x:v>
      </x:c>
      <x:c r="G1883" s="6">
        <x:v>118.079283026933</x:v>
      </x:c>
      <x:c r="H1883" t="s">
        <x:v>95</x:v>
      </x:c>
      <x:c r="I1883" s="6">
        <x:v>29.098622486028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19.342</x:v>
      </x:c>
      <x:c r="S1883" s="8">
        <x:v>31915.983786695</x:v>
      </x:c>
      <x:c r="T1883" s="12">
        <x:v>244750.729297775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99527</x:v>
      </x:c>
      <x:c r="B1884" s="1">
        <x:v>44754.6568235301</x:v>
      </x:c>
      <x:c r="C1884" s="6">
        <x:v>31.3682936666667</x:v>
      </x:c>
      <x:c r="D1884" s="14" t="s">
        <x:v>92</x:v>
      </x:c>
      <x:c r="E1884" s="15">
        <x:v>44733.6652856481</x:v>
      </x:c>
      <x:c r="F1884" t="s">
        <x:v>97</x:v>
      </x:c>
      <x:c r="G1884" s="6">
        <x:v>118.046719408997</x:v>
      </x:c>
      <x:c r="H1884" t="s">
        <x:v>95</x:v>
      </x:c>
      <x:c r="I1884" s="6">
        <x:v>29.098622486028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19.345</x:v>
      </x:c>
      <x:c r="S1884" s="8">
        <x:v>31914.7734861809</x:v>
      </x:c>
      <x:c r="T1884" s="12">
        <x:v>244744.190526293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99533</x:v>
      </x:c>
      <x:c r="B1885" s="1">
        <x:v>44754.6568346065</x:v>
      </x:c>
      <x:c r="C1885" s="6">
        <x:v>31.3842877016667</x:v>
      </x:c>
      <x:c r="D1885" s="14" t="s">
        <x:v>92</x:v>
      </x:c>
      <x:c r="E1885" s="15">
        <x:v>44733.6652856481</x:v>
      </x:c>
      <x:c r="F1885" t="s">
        <x:v>97</x:v>
      </x:c>
      <x:c r="G1885" s="6">
        <x:v>118.046719408997</x:v>
      </x:c>
      <x:c r="H1885" t="s">
        <x:v>95</x:v>
      </x:c>
      <x:c r="I1885" s="6">
        <x:v>29.098622486028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19.345</x:v>
      </x:c>
      <x:c r="S1885" s="8">
        <x:v>31914.3154030079</x:v>
      </x:c>
      <x:c r="T1885" s="12">
        <x:v>244740.994578389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99537</x:v>
      </x:c>
      <x:c r="B1886" s="1">
        <x:v>44754.656846331</x:v>
      </x:c>
      <x:c r="C1886" s="6">
        <x:v>31.40117167</x:v>
      </x:c>
      <x:c r="D1886" s="14" t="s">
        <x:v>92</x:v>
      </x:c>
      <x:c r="E1886" s="15">
        <x:v>44733.6652856481</x:v>
      </x:c>
      <x:c r="F1886" t="s">
        <x:v>97</x:v>
      </x:c>
      <x:c r="G1886" s="6">
        <x:v>117.964242721958</x:v>
      </x:c>
      <x:c r="H1886" t="s">
        <x:v>95</x:v>
      </x:c>
      <x:c r="I1886" s="6">
        <x:v>29.0863353752843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19.354</x:v>
      </x:c>
      <x:c r="S1886" s="8">
        <x:v>31904.6284629088</x:v>
      </x:c>
      <x:c r="T1886" s="12">
        <x:v>244744.943779743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99543</x:v>
      </x:c>
      <x:c r="B1887" s="1">
        <x:v>44754.6568580671</x:v>
      </x:c>
      <x:c r="C1887" s="6">
        <x:v>31.4180701983333</x:v>
      </x:c>
      <x:c r="D1887" s="14" t="s">
        <x:v>92</x:v>
      </x:c>
      <x:c r="E1887" s="15">
        <x:v>44733.6652856481</x:v>
      </x:c>
      <x:c r="F1887" t="s">
        <x:v>97</x:v>
      </x:c>
      <x:c r="G1887" s="6">
        <x:v>117.989200913625</x:v>
      </x:c>
      <x:c r="H1887" t="s">
        <x:v>95</x:v>
      </x:c>
      <x:c r="I1887" s="6">
        <x:v>29.0924789250307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19.351</x:v>
      </x:c>
      <x:c r="S1887" s="8">
        <x:v>31910.6685332803</x:v>
      </x:c>
      <x:c r="T1887" s="12">
        <x:v>244760.068821269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99547</x:v>
      </x:c>
      <x:c r="B1888" s="1">
        <x:v>44754.656869294</x:v>
      </x:c>
      <x:c r="C1888" s="6">
        <x:v>31.43419432</x:v>
      </x:c>
      <x:c r="D1888" s="14" t="s">
        <x:v>92</x:v>
      </x:c>
      <x:c r="E1888" s="15">
        <x:v>44733.6652856481</x:v>
      </x:c>
      <x:c r="F1888" t="s">
        <x:v>97</x:v>
      </x:c>
      <x:c r="G1888" s="6">
        <x:v>118.010894245701</x:v>
      </x:c>
      <x:c r="H1888" t="s">
        <x:v>95</x:v>
      </x:c>
      <x:c r="I1888" s="6">
        <x:v>29.0924789250307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19.349</x:v>
      </x:c>
      <x:c r="S1888" s="8">
        <x:v>31911.2497623809</x:v>
      </x:c>
      <x:c r="T1888" s="12">
        <x:v>244747.825752629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99554</x:v>
      </x:c>
      <x:c r="B1889" s="1">
        <x:v>44754.6568809838</x:v>
      </x:c>
      <x:c r="C1889" s="6">
        <x:v>31.45105066</x:v>
      </x:c>
      <x:c r="D1889" s="14" t="s">
        <x:v>92</x:v>
      </x:c>
      <x:c r="E1889" s="15">
        <x:v>44733.6652856481</x:v>
      </x:c>
      <x:c r="F1889" t="s">
        <x:v>97</x:v>
      </x:c>
      <x:c r="G1889" s="6">
        <x:v>117.981627711643</x:v>
      </x:c>
      <x:c r="H1889" t="s">
        <x:v>95</x:v>
      </x:c>
      <x:c r="I1889" s="6">
        <x:v>29.098622486028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19.351</x:v>
      </x:c>
      <x:c r="S1889" s="8">
        <x:v>31910.6692605369</x:v>
      </x:c>
      <x:c r="T1889" s="12">
        <x:v>244756.042430664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99560</x:v>
      </x:c>
      <x:c r="B1890" s="1">
        <x:v>44754.6568927431</x:v>
      </x:c>
      <x:c r="C1890" s="6">
        <x:v>31.4679859166667</x:v>
      </x:c>
      <x:c r="D1890" s="14" t="s">
        <x:v>92</x:v>
      </x:c>
      <x:c r="E1890" s="15">
        <x:v>44733.6652856481</x:v>
      </x:c>
      <x:c r="F1890" t="s">
        <x:v>97</x:v>
      </x:c>
      <x:c r="G1890" s="6">
        <x:v>118.03259284043</x:v>
      </x:c>
      <x:c r="H1890" t="s">
        <x:v>95</x:v>
      </x:c>
      <x:c r="I1890" s="6">
        <x:v>29.0924789250307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19.347</x:v>
      </x:c>
      <x:c r="S1890" s="8">
        <x:v>31908.8739158868</x:v>
      </x:c>
      <x:c r="T1890" s="12">
        <x:v>244737.647449705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99570</x:v>
      </x:c>
      <x:c r="B1891" s="1">
        <x:v>44754.6569045139</x:v>
      </x:c>
      <x:c r="C1891" s="6">
        <x:v>31.4849468383333</x:v>
      </x:c>
      <x:c r="D1891" s="14" t="s">
        <x:v>92</x:v>
      </x:c>
      <x:c r="E1891" s="15">
        <x:v>44733.6652856481</x:v>
      </x:c>
      <x:c r="F1891" t="s">
        <x:v>97</x:v>
      </x:c>
      <x:c r="G1891" s="6">
        <x:v>117.902480176701</x:v>
      </x:c>
      <x:c r="H1891" t="s">
        <x:v>95</x:v>
      </x:c>
      <x:c r="I1891" s="6">
        <x:v>29.0924789250307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19.359</x:v>
      </x:c>
      <x:c r="S1891" s="8">
        <x:v>31910.2805954652</x:v>
      </x:c>
      <x:c r="T1891" s="12">
        <x:v>244742.36929811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99571</x:v>
      </x:c>
      <x:c r="B1892" s="1">
        <x:v>44754.656915625</x:v>
      </x:c>
      <x:c r="C1892" s="6">
        <x:v>31.5009361066667</x:v>
      </x:c>
      <x:c r="D1892" s="14" t="s">
        <x:v>92</x:v>
      </x:c>
      <x:c r="E1892" s="15">
        <x:v>44733.6652856481</x:v>
      </x:c>
      <x:c r="F1892" t="s">
        <x:v>97</x:v>
      </x:c>
      <x:c r="G1892" s="6">
        <x:v>117.949099620352</x:v>
      </x:c>
      <x:c r="H1892" t="s">
        <x:v>95</x:v>
      </x:c>
      <x:c r="I1892" s="6">
        <x:v>29.098622486028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19.354</x:v>
      </x:c>
      <x:c r="S1892" s="8">
        <x:v>31911.7906029611</x:v>
      </x:c>
      <x:c r="T1892" s="12">
        <x:v>244745.983849827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99581</x:v>
      </x:c>
      <x:c r="B1893" s="1">
        <x:v>44754.6569273495</x:v>
      </x:c>
      <x:c r="C1893" s="6">
        <x:v>31.5177942966667</x:v>
      </x:c>
      <x:c r="D1893" s="14" t="s">
        <x:v>92</x:v>
      </x:c>
      <x:c r="E1893" s="15">
        <x:v>44733.6652856481</x:v>
      </x:c>
      <x:c r="F1893" t="s">
        <x:v>97</x:v>
      </x:c>
      <x:c r="G1893" s="6">
        <x:v>118.043444111839</x:v>
      </x:c>
      <x:c r="H1893" t="s">
        <x:v>95</x:v>
      </x:c>
      <x:c r="I1893" s="6">
        <x:v>29.0924789250307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19.346</x:v>
      </x:c>
      <x:c r="S1893" s="8">
        <x:v>31901.8569624093</x:v>
      </x:c>
      <x:c r="T1893" s="12">
        <x:v>244748.178812815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99588</x:v>
      </x:c>
      <x:c r="B1894" s="1">
        <x:v>44754.6569390046</x:v>
      </x:c>
      <x:c r="C1894" s="6">
        <x:v>31.5346074116667</x:v>
      </x:c>
      <x:c r="D1894" s="14" t="s">
        <x:v>92</x:v>
      </x:c>
      <x:c r="E1894" s="15">
        <x:v>44733.6652856481</x:v>
      </x:c>
      <x:c r="F1894" t="s">
        <x:v>97</x:v>
      </x:c>
      <x:c r="G1894" s="6">
        <x:v>117.933959654357</x:v>
      </x:c>
      <x:c r="H1894" t="s">
        <x:v>95</x:v>
      </x:c>
      <x:c r="I1894" s="6">
        <x:v>29.1109096417754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19.354</x:v>
      </x:c>
      <x:c r="S1894" s="8">
        <x:v>31902.18234312</x:v>
      </x:c>
      <x:c r="T1894" s="12">
        <x:v>244747.686985796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99593</x:v>
      </x:c>
      <x:c r="B1895" s="1">
        <x:v>44754.6569506944</x:v>
      </x:c>
      <x:c r="C1895" s="6">
        <x:v>31.55140788</x:v>
      </x:c>
      <x:c r="D1895" s="14" t="s">
        <x:v>92</x:v>
      </x:c>
      <x:c r="E1895" s="15">
        <x:v>44733.6652856481</x:v>
      </x:c>
      <x:c r="F1895" t="s">
        <x:v>97</x:v>
      </x:c>
      <x:c r="G1895" s="6">
        <x:v>118.010894245701</x:v>
      </x:c>
      <x:c r="H1895" t="s">
        <x:v>95</x:v>
      </x:c>
      <x:c r="I1895" s="6">
        <x:v>29.0924789250307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19.349</x:v>
      </x:c>
      <x:c r="S1895" s="8">
        <x:v>31908.5010078028</x:v>
      </x:c>
      <x:c r="T1895" s="12">
        <x:v>244740.295380561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99599</x:v>
      </x:c>
      <x:c r="B1896" s="1">
        <x:v>44754.6569623495</x:v>
      </x:c>
      <x:c r="C1896" s="6">
        <x:v>31.5682172216667</x:v>
      </x:c>
      <x:c r="D1896" s="14" t="s">
        <x:v>92</x:v>
      </x:c>
      <x:c r="E1896" s="15">
        <x:v>44733.6652856481</x:v>
      </x:c>
      <x:c r="F1896" t="s">
        <x:v>97</x:v>
      </x:c>
      <x:c r="G1896" s="6">
        <x:v>117.978356220532</x:v>
      </x:c>
      <x:c r="H1896" t="s">
        <x:v>95</x:v>
      </x:c>
      <x:c r="I1896" s="6">
        <x:v>29.0924789250307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19.352</x:v>
      </x:c>
      <x:c r="S1896" s="8">
        <x:v>31903.756267581</x:v>
      </x:c>
      <x:c r="T1896" s="12">
        <x:v>244739.483778178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99604</x:v>
      </x:c>
      <x:c r="B1897" s="1">
        <x:v>44754.6569734606</x:v>
      </x:c>
      <x:c r="C1897" s="6">
        <x:v>31.5841936816667</x:v>
      </x:c>
      <x:c r="D1897" s="14" t="s">
        <x:v>92</x:v>
      </x:c>
      <x:c r="E1897" s="15">
        <x:v>44733.6652856481</x:v>
      </x:c>
      <x:c r="F1897" t="s">
        <x:v>97</x:v>
      </x:c>
      <x:c r="G1897" s="6">
        <x:v>117.934990596007</x:v>
      </x:c>
      <x:c r="H1897" t="s">
        <x:v>95</x:v>
      </x:c>
      <x:c r="I1897" s="6">
        <x:v>29.0924789250307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19.356</x:v>
      </x:c>
      <x:c r="S1897" s="8">
        <x:v>31914.7543357221</x:v>
      </x:c>
      <x:c r="T1897" s="12">
        <x:v>244746.109221634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99611</x:v>
      </x:c>
      <x:c r="B1898" s="1">
        <x:v>44754.6569851852</x:v>
      </x:c>
      <x:c r="C1898" s="6">
        <x:v>31.601104155</x:v>
      </x:c>
      <x:c r="D1898" s="14" t="s">
        <x:v>92</x:v>
      </x:c>
      <x:c r="E1898" s="15">
        <x:v>44733.6652856481</x:v>
      </x:c>
      <x:c r="F1898" t="s">
        <x:v>97</x:v>
      </x:c>
      <x:c r="G1898" s="6">
        <x:v>118.054296699571</x:v>
      </x:c>
      <x:c r="H1898" t="s">
        <x:v>95</x:v>
      </x:c>
      <x:c r="I1898" s="6">
        <x:v>29.0924789250307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19.345</x:v>
      </x:c>
      <x:c r="S1898" s="8">
        <x:v>31913.6346490559</x:v>
      </x:c>
      <x:c r="T1898" s="12">
        <x:v>244744.475769414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99615</x:v>
      </x:c>
      <x:c r="B1899" s="1">
        <x:v>44754.656996875</x:v>
      </x:c>
      <x:c r="C1899" s="6">
        <x:v>31.6179220783333</x:v>
      </x:c>
      <x:c r="D1899" s="14" t="s">
        <x:v>92</x:v>
      </x:c>
      <x:c r="E1899" s="15">
        <x:v>44733.6652856481</x:v>
      </x:c>
      <x:c r="F1899" t="s">
        <x:v>97</x:v>
      </x:c>
      <x:c r="G1899" s="6">
        <x:v>118.043444111839</x:v>
      </x:c>
      <x:c r="H1899" t="s">
        <x:v>95</x:v>
      </x:c>
      <x:c r="I1899" s="6">
        <x:v>29.0924789250307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19.346</x:v>
      </x:c>
      <x:c r="S1899" s="8">
        <x:v>31910.5929559829</x:v>
      </x:c>
      <x:c r="T1899" s="12">
        <x:v>244744.185503703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99623</x:v>
      </x:c>
      <x:c r="B1900" s="1">
        <x:v>44754.6570085648</x:v>
      </x:c>
      <x:c r="C1900" s="6">
        <x:v>31.6347419966667</x:v>
      </x:c>
      <x:c r="D1900" s="14" t="s">
        <x:v>92</x:v>
      </x:c>
      <x:c r="E1900" s="15">
        <x:v>44733.6652856481</x:v>
      </x:c>
      <x:c r="F1900" t="s">
        <x:v>97</x:v>
      </x:c>
      <x:c r="G1900" s="6">
        <x:v>118.03259284043</x:v>
      </x:c>
      <x:c r="H1900" t="s">
        <x:v>95</x:v>
      </x:c>
      <x:c r="I1900" s="6">
        <x:v>29.0924789250307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19.347</x:v>
      </x:c>
      <x:c r="S1900" s="8">
        <x:v>31906.9083771453</x:v>
      </x:c>
      <x:c r="T1900" s="12">
        <x:v>244746.151896225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99625</x:v>
      </x:c>
      <x:c r="B1901" s="1">
        <x:v>44754.6570197106</x:v>
      </x:c>
      <x:c r="C1901" s="6">
        <x:v>31.6508248416667</x:v>
      </x:c>
      <x:c r="D1901" s="14" t="s">
        <x:v>92</x:v>
      </x:c>
      <x:c r="E1901" s="15">
        <x:v>44733.6652856481</x:v>
      </x:c>
      <x:c r="F1901" t="s">
        <x:v>97</x:v>
      </x:c>
      <x:c r="G1901" s="6">
        <x:v>118.090140200194</x:v>
      </x:c>
      <x:c r="H1901" t="s">
        <x:v>95</x:v>
      </x:c>
      <x:c r="I1901" s="6">
        <x:v>29.098622486028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19.341</x:v>
      </x:c>
      <x:c r="S1901" s="8">
        <x:v>31905.9794944118</x:v>
      </x:c>
      <x:c r="T1901" s="12">
        <x:v>244738.053607461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99632</x:v>
      </x:c>
      <x:c r="B1902" s="1">
        <x:v>44754.6570313657</x:v>
      </x:c>
      <x:c r="C1902" s="6">
        <x:v>31.667617665</x:v>
      </x:c>
      <x:c r="D1902" s="14" t="s">
        <x:v>92</x:v>
      </x:c>
      <x:c r="E1902" s="15">
        <x:v>44733.6652856481</x:v>
      </x:c>
      <x:c r="F1902" t="s">
        <x:v>97</x:v>
      </x:c>
      <x:c r="G1902" s="6">
        <x:v>118.054296699571</x:v>
      </x:c>
      <x:c r="H1902" t="s">
        <x:v>95</x:v>
      </x:c>
      <x:c r="I1902" s="6">
        <x:v>29.0924789250307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19.345</x:v>
      </x:c>
      <x:c r="S1902" s="8">
        <x:v>31906.4172717203</x:v>
      </x:c>
      <x:c r="T1902" s="12">
        <x:v>244749.475399202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99639</x:v>
      </x:c>
      <x:c r="B1903" s="1">
        <x:v>44754.6570430556</x:v>
      </x:c>
      <x:c r="C1903" s="6">
        <x:v>31.6844549833333</x:v>
      </x:c>
      <x:c r="D1903" s="14" t="s">
        <x:v>92</x:v>
      </x:c>
      <x:c r="E1903" s="15">
        <x:v>44733.6652856481</x:v>
      </x:c>
      <x:c r="F1903" t="s">
        <x:v>97</x:v>
      </x:c>
      <x:c r="G1903" s="6">
        <x:v>118.028291678433</x:v>
      </x:c>
      <x:c r="H1903" t="s">
        <x:v>95</x:v>
      </x:c>
      <x:c r="I1903" s="6">
        <x:v>29.1047660582767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19.346</x:v>
      </x:c>
      <x:c r="S1903" s="8">
        <x:v>31906.0171586844</x:v>
      </x:c>
      <x:c r="T1903" s="12">
        <x:v>244741.963322177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99645</x:v>
      </x:c>
      <x:c r="B1904" s="1">
        <x:v>44754.6570548264</x:v>
      </x:c>
      <x:c r="C1904" s="6">
        <x:v>31.7013682266667</x:v>
      </x:c>
      <x:c r="D1904" s="14" t="s">
        <x:v>92</x:v>
      </x:c>
      <x:c r="E1904" s="15">
        <x:v>44733.6652856481</x:v>
      </x:c>
      <x:c r="F1904" t="s">
        <x:v>97</x:v>
      </x:c>
      <x:c r="G1904" s="6">
        <x:v>117.992473038731</x:v>
      </x:c>
      <x:c r="H1904" t="s">
        <x:v>95</x:v>
      </x:c>
      <x:c r="I1904" s="6">
        <x:v>29.098622486028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19.35</x:v>
      </x:c>
      <x:c r="S1904" s="8">
        <x:v>31908.150997911</x:v>
      </x:c>
      <x:c r="T1904" s="12">
        <x:v>244744.522028308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99652</x:v>
      </x:c>
      <x:c r="B1905" s="1">
        <x:v>44754.6570665162</x:v>
      </x:c>
      <x:c r="C1905" s="6">
        <x:v>31.71820283</x:v>
      </x:c>
      <x:c r="D1905" s="14" t="s">
        <x:v>92</x:v>
      </x:c>
      <x:c r="E1905" s="15">
        <x:v>44733.6652856481</x:v>
      </x:c>
      <x:c r="F1905" t="s">
        <x:v>97</x:v>
      </x:c>
      <x:c r="G1905" s="6">
        <x:v>117.945830030401</x:v>
      </x:c>
      <x:c r="H1905" t="s">
        <x:v>95</x:v>
      </x:c>
      <x:c r="I1905" s="6">
        <x:v>29.0924789250307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19.355</x:v>
      </x:c>
      <x:c r="S1905" s="8">
        <x:v>31910.6259859114</x:v>
      </x:c>
      <x:c r="T1905" s="12">
        <x:v>244742.063337759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99657</x:v>
      </x:c>
      <x:c r="B1906" s="1">
        <x:v>44754.6570776968</x:v>
      </x:c>
      <x:c r="C1906" s="6">
        <x:v>31.7342956133333</x:v>
      </x:c>
      <x:c r="D1906" s="14" t="s">
        <x:v>92</x:v>
      </x:c>
      <x:c r="E1906" s="15">
        <x:v>44733.6652856481</x:v>
      </x:c>
      <x:c r="F1906" t="s">
        <x:v>97</x:v>
      </x:c>
      <x:c r="G1906" s="6">
        <x:v>117.92742079894</x:v>
      </x:c>
      <x:c r="H1906" t="s">
        <x:v>95</x:v>
      </x:c>
      <x:c r="I1906" s="6">
        <x:v>29.098622486028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19.356</x:v>
      </x:c>
      <x:c r="S1906" s="8">
        <x:v>31902.1141177648</x:v>
      </x:c>
      <x:c r="T1906" s="12">
        <x:v>244740.823866383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99666</x:v>
      </x:c>
      <x:c r="B1907" s="1">
        <x:v>44754.6570894676</x:v>
      </x:c>
      <x:c r="C1907" s="6">
        <x:v>31.751242465</x:v>
      </x:c>
      <x:c r="D1907" s="14" t="s">
        <x:v>92</x:v>
      </x:c>
      <x:c r="E1907" s="15">
        <x:v>44733.6652856481</x:v>
      </x:c>
      <x:c r="F1907" t="s">
        <x:v>97</x:v>
      </x:c>
      <x:c r="G1907" s="6">
        <x:v>118.025016913047</x:v>
      </x:c>
      <x:c r="H1907" t="s">
        <x:v>95</x:v>
      </x:c>
      <x:c r="I1907" s="6">
        <x:v>29.098622486028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19.347</x:v>
      </x:c>
      <x:c r="S1907" s="8">
        <x:v>31903.5409004493</x:v>
      </x:c>
      <x:c r="T1907" s="12">
        <x:v>244746.929404776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99669</x:v>
      </x:c>
      <x:c r="B1908" s="1">
        <x:v>44754.6571011921</x:v>
      </x:c>
      <x:c r="C1908" s="6">
        <x:v>31.76816784</x:v>
      </x:c>
      <x:c r="D1908" s="14" t="s">
        <x:v>92</x:v>
      </x:c>
      <x:c r="E1908" s="15">
        <x:v>44733.6652856481</x:v>
      </x:c>
      <x:c r="F1908" t="s">
        <x:v>97</x:v>
      </x:c>
      <x:c r="G1908" s="6">
        <x:v>118.068427170793</x:v>
      </x:c>
      <x:c r="H1908" t="s">
        <x:v>95</x:v>
      </x:c>
      <x:c r="I1908" s="6">
        <x:v>29.098622486028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19.343</x:v>
      </x:c>
      <x:c r="S1908" s="8">
        <x:v>31907.6148843708</x:v>
      </x:c>
      <x:c r="T1908" s="12">
        <x:v>244744.935985468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99676</x:v>
      </x:c>
      <x:c r="B1909" s="1">
        <x:v>44754.6571123032</x:v>
      </x:c>
      <x:c r="C1909" s="6">
        <x:v>31.7841366316667</x:v>
      </x:c>
      <x:c r="D1909" s="14" t="s">
        <x:v>92</x:v>
      </x:c>
      <x:c r="E1909" s="15">
        <x:v>44733.6652856481</x:v>
      </x:c>
      <x:c r="F1909" t="s">
        <x:v>97</x:v>
      </x:c>
      <x:c r="G1909" s="6">
        <x:v>118.054296699571</x:v>
      </x:c>
      <x:c r="H1909" t="s">
        <x:v>95</x:v>
      </x:c>
      <x:c r="I1909" s="6">
        <x:v>29.0924789250307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19.345</x:v>
      </x:c>
      <x:c r="S1909" s="8">
        <x:v>31905.1336710296</x:v>
      </x:c>
      <x:c r="T1909" s="12">
        <x:v>244747.264020356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99679</x:v>
      </x:c>
      <x:c r="B1910" s="1">
        <x:v>44754.6571239931</x:v>
      </x:c>
      <x:c r="C1910" s="6">
        <x:v>31.8009896583333</x:v>
      </x:c>
      <x:c r="D1910" s="14" t="s">
        <x:v>92</x:v>
      </x:c>
      <x:c r="E1910" s="15">
        <x:v>44733.6652856481</x:v>
      </x:c>
      <x:c r="F1910" t="s">
        <x:v>97</x:v>
      </x:c>
      <x:c r="G1910" s="6">
        <x:v>118.053272216533</x:v>
      </x:c>
      <x:c r="H1910" t="s">
        <x:v>95</x:v>
      </x:c>
      <x:c r="I1910" s="6">
        <x:v>29.1109096417754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19.343</x:v>
      </x:c>
      <x:c r="S1910" s="8">
        <x:v>31907.2391161756</x:v>
      </x:c>
      <x:c r="T1910" s="12">
        <x:v>244737.829167045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99686</x:v>
      </x:c>
      <x:c r="B1911" s="1">
        <x:v>44754.6571357292</x:v>
      </x:c>
      <x:c r="C1911" s="6">
        <x:v>31.8178416083333</x:v>
      </x:c>
      <x:c r="D1911" s="14" t="s">
        <x:v>92</x:v>
      </x:c>
      <x:c r="E1911" s="15">
        <x:v>44733.6652856481</x:v>
      </x:c>
      <x:c r="F1911" t="s">
        <x:v>97</x:v>
      </x:c>
      <x:c r="G1911" s="6">
        <x:v>118.03259284043</x:v>
      </x:c>
      <x:c r="H1911" t="s">
        <x:v>95</x:v>
      </x:c>
      <x:c r="I1911" s="6">
        <x:v>29.0924789250307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19.347</x:v>
      </x:c>
      <x:c r="S1911" s="8">
        <x:v>31909.1932326311</x:v>
      </x:c>
      <x:c r="T1911" s="12">
        <x:v>244755.547888371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99696</x:v>
      </x:c>
      <x:c r="B1912" s="1">
        <x:v>44754.6571475347</x:v>
      </x:c>
      <x:c r="C1912" s="6">
        <x:v>31.8348635966667</x:v>
      </x:c>
      <x:c r="D1912" s="14" t="s">
        <x:v>92</x:v>
      </x:c>
      <x:c r="E1912" s="15">
        <x:v>44733.6652856481</x:v>
      </x:c>
      <x:c r="F1912" t="s">
        <x:v>97</x:v>
      </x:c>
      <x:c r="G1912" s="6">
        <x:v>118.068427170793</x:v>
      </x:c>
      <x:c r="H1912" t="s">
        <x:v>95</x:v>
      </x:c>
      <x:c r="I1912" s="6">
        <x:v>29.098622486028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19.343</x:v>
      </x:c>
      <x:c r="S1912" s="8">
        <x:v>31903.6166045356</x:v>
      </x:c>
      <x:c r="T1912" s="12">
        <x:v>244740.440273173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99701</x:v>
      </x:c>
      <x:c r="B1913" s="1">
        <x:v>44754.6571586458</x:v>
      </x:c>
      <x:c r="C1913" s="6">
        <x:v>31.850900025</x:v>
      </x:c>
      <x:c r="D1913" s="14" t="s">
        <x:v>92</x:v>
      </x:c>
      <x:c r="E1913" s="15">
        <x:v>44733.6652856481</x:v>
      </x:c>
      <x:c r="F1913" t="s">
        <x:v>97</x:v>
      </x:c>
      <x:c r="G1913" s="6">
        <x:v>118.068427170793</x:v>
      </x:c>
      <x:c r="H1913" t="s">
        <x:v>95</x:v>
      </x:c>
      <x:c r="I1913" s="6">
        <x:v>29.098622486028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19.343</x:v>
      </x:c>
      <x:c r="S1913" s="8">
        <x:v>31903.8345416708</x:v>
      </x:c>
      <x:c r="T1913" s="12">
        <x:v>244738.195074555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99706</x:v>
      </x:c>
      <x:c r="B1914" s="1">
        <x:v>44754.6571703356</x:v>
      </x:c>
      <x:c r="C1914" s="6">
        <x:v>31.8676859566667</x:v>
      </x:c>
      <x:c r="D1914" s="14" t="s">
        <x:v>92</x:v>
      </x:c>
      <x:c r="E1914" s="15">
        <x:v>44733.6652856481</x:v>
      </x:c>
      <x:c r="F1914" t="s">
        <x:v>97</x:v>
      </x:c>
      <x:c r="G1914" s="6">
        <x:v>118.014167639213</x:v>
      </x:c>
      <x:c r="H1914" t="s">
        <x:v>95</x:v>
      </x:c>
      <x:c r="I1914" s="6">
        <x:v>29.098622486028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19.348</x:v>
      </x:c>
      <x:c r="S1914" s="8">
        <x:v>31901.4620376844</x:v>
      </x:c>
      <x:c r="T1914" s="12">
        <x:v>244739.205812742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99714</x:v>
      </x:c>
      <x:c r="B1915" s="1">
        <x:v>44754.6571820255</x:v>
      </x:c>
      <x:c r="C1915" s="6">
        <x:v>31.8845384583333</x:v>
      </x:c>
      <x:c r="D1915" s="14" t="s">
        <x:v>92</x:v>
      </x:c>
      <x:c r="E1915" s="15">
        <x:v>44733.6652856481</x:v>
      </x:c>
      <x:c r="F1915" t="s">
        <x:v>97</x:v>
      </x:c>
      <x:c r="G1915" s="6">
        <x:v>117.967512842444</x:v>
      </x:c>
      <x:c r="H1915" t="s">
        <x:v>95</x:v>
      </x:c>
      <x:c r="I1915" s="6">
        <x:v>29.0924789250307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19.353</x:v>
      </x:c>
      <x:c r="S1915" s="8">
        <x:v>31902.2877062017</x:v>
      </x:c>
      <x:c r="T1915" s="12">
        <x:v>244736.055737993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99718</x:v>
      </x:c>
      <x:c r="B1916" s="1">
        <x:v>44754.657193669</x:v>
      </x:c>
      <x:c r="C1916" s="6">
        <x:v>31.9013137783333</x:v>
      </x:c>
      <x:c r="D1916" s="14" t="s">
        <x:v>92</x:v>
      </x:c>
      <x:c r="E1916" s="15">
        <x:v>44733.6652856481</x:v>
      </x:c>
      <x:c r="F1916" t="s">
        <x:v>97</x:v>
      </x:c>
      <x:c r="G1916" s="6">
        <x:v>118.057572631555</x:v>
      </x:c>
      <x:c r="H1916" t="s">
        <x:v>95</x:v>
      </x:c>
      <x:c r="I1916" s="6">
        <x:v>29.098622486028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19.344</x:v>
      </x:c>
      <x:c r="S1916" s="8">
        <x:v>31902.853003393</x:v>
      </x:c>
      <x:c r="T1916" s="12">
        <x:v>244751.208674493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99725</x:v>
      </x:c>
      <x:c r="B1917" s="1">
        <x:v>44754.6572054398</x:v>
      </x:c>
      <x:c r="C1917" s="6">
        <x:v>31.9182502233333</x:v>
      </x:c>
      <x:c r="D1917" s="14" t="s">
        <x:v>92</x:v>
      </x:c>
      <x:c r="E1917" s="15">
        <x:v>44733.6652856481</x:v>
      </x:c>
      <x:c r="F1917" t="s">
        <x:v>97</x:v>
      </x:c>
      <x:c r="G1917" s="6">
        <x:v>117.949099620352</x:v>
      </x:c>
      <x:c r="H1917" t="s">
        <x:v>95</x:v>
      </x:c>
      <x:c r="I1917" s="6">
        <x:v>29.098622486028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19.354</x:v>
      </x:c>
      <x:c r="S1917" s="8">
        <x:v>31906.2271940633</x:v>
      </x:c>
      <x:c r="T1917" s="12">
        <x:v>244736.889494419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99728</x:v>
      </x:c>
      <x:c r="B1918" s="1">
        <x:v>44754.6572166667</x:v>
      </x:c>
      <x:c r="C1918" s="6">
        <x:v>31.9344056733333</x:v>
      </x:c>
      <x:c r="D1918" s="14" t="s">
        <x:v>92</x:v>
      </x:c>
      <x:c r="E1918" s="15">
        <x:v>44733.6652856481</x:v>
      </x:c>
      <x:c r="F1918" t="s">
        <x:v>97</x:v>
      </x:c>
      <x:c r="G1918" s="6">
        <x:v>118.046719408997</x:v>
      </x:c>
      <x:c r="H1918" t="s">
        <x:v>95</x:v>
      </x:c>
      <x:c r="I1918" s="6">
        <x:v>29.098622486028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19.345</x:v>
      </x:c>
      <x:c r="S1918" s="8">
        <x:v>31904.3551189413</x:v>
      </x:c>
      <x:c r="T1918" s="12">
        <x:v>244737.613973206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99737</x:v>
      </x:c>
      <x:c r="B1919" s="1">
        <x:v>44754.6572283565</x:v>
      </x:c>
      <x:c r="C1919" s="6">
        <x:v>31.951251985</x:v>
      </x:c>
      <x:c r="D1919" s="14" t="s">
        <x:v>92</x:v>
      </x:c>
      <x:c r="E1919" s="15">
        <x:v>44733.6652856481</x:v>
      </x:c>
      <x:c r="F1919" t="s">
        <x:v>97</x:v>
      </x:c>
      <x:c r="G1919" s="6">
        <x:v>118.115138345632</x:v>
      </x:c>
      <x:c r="H1919" t="s">
        <x:v>95</x:v>
      </x:c>
      <x:c r="I1919" s="6">
        <x:v>29.1047660582767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19.338</x:v>
      </x:c>
      <x:c r="S1919" s="8">
        <x:v>31904.9876667095</x:v>
      </x:c>
      <x:c r="T1919" s="12">
        <x:v>244734.342507359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99743</x:v>
      </x:c>
      <x:c r="B1920" s="1">
        <x:v>44754.657240081</x:v>
      </x:c>
      <x:c r="C1920" s="6">
        <x:v>31.9681331</x:v>
      </x:c>
      <x:c r="D1920" s="14" t="s">
        <x:v>92</x:v>
      </x:c>
      <x:c r="E1920" s="15">
        <x:v>44733.6652856481</x:v>
      </x:c>
      <x:c r="F1920" t="s">
        <x:v>97</x:v>
      </x:c>
      <x:c r="G1920" s="6">
        <x:v>117.981627711643</x:v>
      </x:c>
      <x:c r="H1920" t="s">
        <x:v>95</x:v>
      </x:c>
      <x:c r="I1920" s="6">
        <x:v>29.098622486028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19.351</x:v>
      </x:c>
      <x:c r="S1920" s="8">
        <x:v>31909.991553405</x:v>
      </x:c>
      <x:c r="T1920" s="12">
        <x:v>244737.653447285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99750</x:v>
      </x:c>
      <x:c r="B1921" s="1">
        <x:v>44754.6572512731</x:v>
      </x:c>
      <x:c r="C1921" s="6">
        <x:v>31.9842527366667</x:v>
      </x:c>
      <x:c r="D1921" s="14" t="s">
        <x:v>92</x:v>
      </x:c>
      <x:c r="E1921" s="15">
        <x:v>44733.6652856481</x:v>
      </x:c>
      <x:c r="F1921" t="s">
        <x:v>97</x:v>
      </x:c>
      <x:c r="G1921" s="6">
        <x:v>118.014167639213</x:v>
      </x:c>
      <x:c r="H1921" t="s">
        <x:v>95</x:v>
      </x:c>
      <x:c r="I1921" s="6">
        <x:v>29.098622486028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19.348</x:v>
      </x:c>
      <x:c r="S1921" s="8">
        <x:v>31907.6694545177</x:v>
      </x:c>
      <x:c r="T1921" s="12">
        <x:v>244747.252231846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99754</x:v>
      </x:c>
      <x:c r="B1922" s="1">
        <x:v>44754.657262963</x:v>
      </x:c>
      <x:c r="C1922" s="6">
        <x:v>32.00109731</x:v>
      </x:c>
      <x:c r="D1922" s="14" t="s">
        <x:v>92</x:v>
      </x:c>
      <x:c r="E1922" s="15">
        <x:v>44733.6652856481</x:v>
      </x:c>
      <x:c r="F1922" t="s">
        <x:v>97</x:v>
      </x:c>
      <x:c r="G1922" s="6">
        <x:v>118.003319681181</x:v>
      </x:c>
      <x:c r="H1922" t="s">
        <x:v>95</x:v>
      </x:c>
      <x:c r="I1922" s="6">
        <x:v>29.098622486028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19.349</x:v>
      </x:c>
      <x:c r="S1922" s="8">
        <x:v>31905.3455144687</x:v>
      </x:c>
      <x:c r="T1922" s="12">
        <x:v>244745.896562992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99760</x:v>
      </x:c>
      <x:c r="B1923" s="1">
        <x:v>44754.6572747338</x:v>
      </x:c>
      <x:c r="C1923" s="6">
        <x:v>32.018007225</x:v>
      </x:c>
      <x:c r="D1923" s="14" t="s">
        <x:v>92</x:v>
      </x:c>
      <x:c r="E1923" s="15">
        <x:v>44733.6652856481</x:v>
      </x:c>
      <x:c r="F1923" t="s">
        <x:v>97</x:v>
      </x:c>
      <x:c r="G1923" s="6">
        <x:v>118.119439881069</x:v>
      </x:c>
      <x:c r="H1923" t="s">
        <x:v>95</x:v>
      </x:c>
      <x:c r="I1923" s="6">
        <x:v>29.0924789250307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19.339</x:v>
      </x:c>
      <x:c r="S1923" s="8">
        <x:v>31904.6850627256</x:v>
      </x:c>
      <x:c r="T1923" s="12">
        <x:v>244744.926870978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99764</x:v>
      </x:c>
      <x:c r="B1924" s="1">
        <x:v>44754.6572864236</x:v>
      </x:c>
      <x:c r="C1924" s="6">
        <x:v>32.0348643333333</x:v>
      </x:c>
      <x:c r="D1924" s="14" t="s">
        <x:v>92</x:v>
      </x:c>
      <x:c r="E1924" s="15">
        <x:v>44733.6652856481</x:v>
      </x:c>
      <x:c r="F1924" t="s">
        <x:v>97</x:v>
      </x:c>
      <x:c r="G1924" s="6">
        <x:v>117.970783699697</x:v>
      </x:c>
      <x:c r="H1924" t="s">
        <x:v>95</x:v>
      </x:c>
      <x:c r="I1924" s="6">
        <x:v>29.098622486028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19.352</x:v>
      </x:c>
      <x:c r="S1924" s="8">
        <x:v>31906.1628159297</x:v>
      </x:c>
      <x:c r="T1924" s="12">
        <x:v>244746.067760392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99772</x:v>
      </x:c>
      <x:c r="B1925" s="1">
        <x:v>44754.6572974884</x:v>
      </x:c>
      <x:c r="C1925" s="6">
        <x:v>32.0508324133333</x:v>
      </x:c>
      <x:c r="D1925" s="14" t="s">
        <x:v>92</x:v>
      </x:c>
      <x:c r="E1925" s="15">
        <x:v>44733.6652856481</x:v>
      </x:c>
      <x:c r="F1925" t="s">
        <x:v>97</x:v>
      </x:c>
      <x:c r="G1925" s="6">
        <x:v>118.021742885124</x:v>
      </x:c>
      <x:c r="H1925" t="s">
        <x:v>95</x:v>
      </x:c>
      <x:c r="I1925" s="6">
        <x:v>29.0924789250307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19.348</x:v>
      </x:c>
      <x:c r="S1925" s="8">
        <x:v>31910.114607802</x:v>
      </x:c>
      <x:c r="T1925" s="12">
        <x:v>244736.007132101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99779</x:v>
      </x:c>
      <x:c r="B1926" s="1">
        <x:v>44754.6573092593</x:v>
      </x:c>
      <x:c r="C1926" s="6">
        <x:v>32.0677501266667</x:v>
      </x:c>
      <x:c r="D1926" s="14" t="s">
        <x:v>92</x:v>
      </x:c>
      <x:c r="E1926" s="15">
        <x:v>44733.6652856481</x:v>
      </x:c>
      <x:c r="F1926" t="s">
        <x:v>97</x:v>
      </x:c>
      <x:c r="G1926" s="6">
        <x:v>118.090140200194</x:v>
      </x:c>
      <x:c r="H1926" t="s">
        <x:v>95</x:v>
      </x:c>
      <x:c r="I1926" s="6">
        <x:v>29.098622486028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19.341</x:v>
      </x:c>
      <x:c r="S1926" s="8">
        <x:v>31908.0007848437</x:v>
      </x:c>
      <x:c r="T1926" s="12">
        <x:v>244736.908784363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99785</x:v>
      </x:c>
      <x:c r="B1927" s="1">
        <x:v>44754.6573209491</x:v>
      </x:c>
      <x:c r="C1927" s="6">
        <x:v>32.0846007033333</x:v>
      </x:c>
      <x:c r="D1927" s="14" t="s">
        <x:v>92</x:v>
      </x:c>
      <x:c r="E1927" s="15">
        <x:v>44733.6652856481</x:v>
      </x:c>
      <x:c r="F1927" t="s">
        <x:v>97</x:v>
      </x:c>
      <x:c r="G1927" s="6">
        <x:v>117.959941002673</x:v>
      </x:c>
      <x:c r="H1927" t="s">
        <x:v>95</x:v>
      </x:c>
      <x:c r="I1927" s="6">
        <x:v>29.098622486028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19.353</x:v>
      </x:c>
      <x:c r="S1927" s="8">
        <x:v>31906.1380178488</x:v>
      </x:c>
      <x:c r="T1927" s="12">
        <x:v>244739.298869561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99790</x:v>
      </x:c>
      <x:c r="B1928" s="1">
        <x:v>44754.6573326389</x:v>
      </x:c>
      <x:c r="C1928" s="6">
        <x:v>32.10145432</x:v>
      </x:c>
      <x:c r="D1928" s="14" t="s">
        <x:v>92</x:v>
      </x:c>
      <x:c r="E1928" s="15">
        <x:v>44733.6652856481</x:v>
      </x:c>
      <x:c r="F1928" t="s">
        <x:v>97</x:v>
      </x:c>
      <x:c r="G1928" s="6">
        <x:v>118.079283026933</x:v>
      </x:c>
      <x:c r="H1928" t="s">
        <x:v>95</x:v>
      </x:c>
      <x:c r="I1928" s="6">
        <x:v>29.098622486028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19.342</x:v>
      </x:c>
      <x:c r="S1928" s="8">
        <x:v>31908.6757705462</x:v>
      </x:c>
      <x:c r="T1928" s="12">
        <x:v>244735.545271133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99798</x:v>
      </x:c>
      <x:c r="B1929" s="1">
        <x:v>44754.657343831</x:v>
      </x:c>
      <x:c r="C1929" s="6">
        <x:v>32.117566045</x:v>
      </x:c>
      <x:c r="D1929" s="14" t="s">
        <x:v>92</x:v>
      </x:c>
      <x:c r="E1929" s="15">
        <x:v>44733.6652856481</x:v>
      </x:c>
      <x:c r="F1929" t="s">
        <x:v>97</x:v>
      </x:c>
      <x:c r="G1929" s="6">
        <x:v>118.014167639213</x:v>
      </x:c>
      <x:c r="H1929" t="s">
        <x:v>95</x:v>
      </x:c>
      <x:c r="I1929" s="6">
        <x:v>29.098622486028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19.348</x:v>
      </x:c>
      <x:c r="S1929" s="8">
        <x:v>31901.1673960061</x:v>
      </x:c>
      <x:c r="T1929" s="12">
        <x:v>244729.474571578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99804</x:v>
      </x:c>
      <x:c r="B1930" s="1">
        <x:v>44754.6573555556</x:v>
      </x:c>
      <x:c r="C1930" s="6">
        <x:v>32.1344238716667</x:v>
      </x:c>
      <x:c r="D1930" s="14" t="s">
        <x:v>92</x:v>
      </x:c>
      <x:c r="E1930" s="15">
        <x:v>44733.6652856481</x:v>
      </x:c>
      <x:c r="F1930" t="s">
        <x:v>97</x:v>
      </x:c>
      <x:c r="G1930" s="6">
        <x:v>117.984899939707</x:v>
      </x:c>
      <x:c r="H1930" t="s">
        <x:v>95</x:v>
      </x:c>
      <x:c r="I1930" s="6">
        <x:v>29.1047660582767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19.35</x:v>
      </x:c>
      <x:c r="S1930" s="8">
        <x:v>31911.5973785946</x:v>
      </x:c>
      <x:c r="T1930" s="12">
        <x:v>244737.576087931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99805</x:v>
      </x:c>
      <x:c r="B1931" s="1">
        <x:v>44754.6573672454</x:v>
      </x:c>
      <x:c r="C1931" s="6">
        <x:v>32.1512817466667</x:v>
      </x:c>
      <x:c r="D1931" s="14" t="s">
        <x:v>92</x:v>
      </x:c>
      <x:c r="E1931" s="15">
        <x:v>44733.6652856481</x:v>
      </x:c>
      <x:c r="F1931" t="s">
        <x:v>97</x:v>
      </x:c>
      <x:c r="G1931" s="6">
        <x:v>118.025016913047</x:v>
      </x:c>
      <x:c r="H1931" t="s">
        <x:v>95</x:v>
      </x:c>
      <x:c r="I1931" s="6">
        <x:v>29.098622486028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19.347</x:v>
      </x:c>
      <x:c r="S1931" s="8">
        <x:v>31905.7875473192</x:v>
      </x:c>
      <x:c r="T1931" s="12">
        <x:v>244738.399081783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99811</x:v>
      </x:c>
      <x:c r="B1932" s="1">
        <x:v>44754.6573789352</x:v>
      </x:c>
      <x:c r="C1932" s="6">
        <x:v>32.1680961383333</x:v>
      </x:c>
      <x:c r="D1932" s="14" t="s">
        <x:v>92</x:v>
      </x:c>
      <x:c r="E1932" s="15">
        <x:v>44733.6652856481</x:v>
      </x:c>
      <x:c r="F1932" t="s">
        <x:v>97</x:v>
      </x:c>
      <x:c r="G1932" s="6">
        <x:v>117.981627711643</x:v>
      </x:c>
      <x:c r="H1932" t="s">
        <x:v>95</x:v>
      </x:c>
      <x:c r="I1932" s="6">
        <x:v>29.098622486028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19.351</x:v>
      </x:c>
      <x:c r="S1932" s="8">
        <x:v>31909.9358118082</x:v>
      </x:c>
      <x:c r="T1932" s="12">
        <x:v>244733.95713202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99817</x:v>
      </x:c>
      <x:c r="B1933" s="1">
        <x:v>44754.657390081</x:v>
      </x:c>
      <x:c r="C1933" s="6">
        <x:v>32.1841519516667</x:v>
      </x:c>
      <x:c r="D1933" s="14" t="s">
        <x:v>92</x:v>
      </x:c>
      <x:c r="E1933" s="15">
        <x:v>44733.6652856481</x:v>
      </x:c>
      <x:c r="F1933" t="s">
        <x:v>97</x:v>
      </x:c>
      <x:c r="G1933" s="6">
        <x:v>118.054296699571</x:v>
      </x:c>
      <x:c r="H1933" t="s">
        <x:v>95</x:v>
      </x:c>
      <x:c r="I1933" s="6">
        <x:v>29.0924789250307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19.345</x:v>
      </x:c>
      <x:c r="S1933" s="8">
        <x:v>31900.7351381436</x:v>
      </x:c>
      <x:c r="T1933" s="12">
        <x:v>244731.589137053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99823</x:v>
      </x:c>
      <x:c r="B1934" s="1">
        <x:v>44754.6574018519</x:v>
      </x:c>
      <x:c r="C1934" s="6">
        <x:v>32.2010734066667</x:v>
      </x:c>
      <x:c r="D1934" s="14" t="s">
        <x:v>92</x:v>
      </x:c>
      <x:c r="E1934" s="15">
        <x:v>44733.6652856481</x:v>
      </x:c>
      <x:c r="F1934" t="s">
        <x:v>97</x:v>
      </x:c>
      <x:c r="G1934" s="6">
        <x:v>117.959941002673</x:v>
      </x:c>
      <x:c r="H1934" t="s">
        <x:v>95</x:v>
      </x:c>
      <x:c r="I1934" s="6">
        <x:v>29.098622486028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19.353</x:v>
      </x:c>
      <x:c r="S1934" s="8">
        <x:v>31903.3005665973</x:v>
      </x:c>
      <x:c r="T1934" s="12">
        <x:v>244738.975021397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99832</x:v>
      </x:c>
      <x:c r="B1935" s="1">
        <x:v>44754.6574135069</x:v>
      </x:c>
      <x:c r="C1935" s="6">
        <x:v>32.2178734883333</x:v>
      </x:c>
      <x:c r="D1935" s="14" t="s">
        <x:v>92</x:v>
      </x:c>
      <x:c r="E1935" s="15">
        <x:v>44733.6652856481</x:v>
      </x:c>
      <x:c r="F1935" t="s">
        <x:v>97</x:v>
      </x:c>
      <x:c r="G1935" s="6">
        <x:v>117.981627711643</x:v>
      </x:c>
      <x:c r="H1935" t="s">
        <x:v>95</x:v>
      </x:c>
      <x:c r="I1935" s="6">
        <x:v>29.098622486028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19.351</x:v>
      </x:c>
      <x:c r="S1935" s="8">
        <x:v>31909.6679460948</x:v>
      </x:c>
      <x:c r="T1935" s="12">
        <x:v>244741.865288051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99840</x:v>
      </x:c>
      <x:c r="B1936" s="1">
        <x:v>44754.6574251968</x:v>
      </x:c>
      <x:c r="C1936" s="6">
        <x:v>32.234700195</x:v>
      </x:c>
      <x:c r="D1936" s="14" t="s">
        <x:v>92</x:v>
      </x:c>
      <x:c r="E1936" s="15">
        <x:v>44733.6652856481</x:v>
      </x:c>
      <x:c r="F1936" t="s">
        <x:v>97</x:v>
      </x:c>
      <x:c r="G1936" s="6">
        <x:v>118.035867502901</x:v>
      </x:c>
      <x:c r="H1936" t="s">
        <x:v>95</x:v>
      </x:c>
      <x:c r="I1936" s="6">
        <x:v>29.098622486028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19.346</x:v>
      </x:c>
      <x:c r="S1936" s="8">
        <x:v>31902.4116243559</x:v>
      </x:c>
      <x:c r="T1936" s="12">
        <x:v>244738.810635745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99845</x:v>
      </x:c>
      <x:c r="B1937" s="1">
        <x:v>44754.6574368866</x:v>
      </x:c>
      <x:c r="C1937" s="6">
        <x:v>32.2515259</x:v>
      </x:c>
      <x:c r="D1937" s="14" t="s">
        <x:v>92</x:v>
      </x:c>
      <x:c r="E1937" s="15">
        <x:v>44733.6652856481</x:v>
      </x:c>
      <x:c r="F1937" t="s">
        <x:v>97</x:v>
      </x:c>
      <x:c r="G1937" s="6">
        <x:v>118.071704475714</x:v>
      </x:c>
      <x:c r="H1937" t="s">
        <x:v>95</x:v>
      </x:c>
      <x:c r="I1937" s="6">
        <x:v>29.1047660582767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19.342</x:v>
      </x:c>
      <x:c r="S1937" s="8">
        <x:v>31910.4820798141</x:v>
      </x:c>
      <x:c r="T1937" s="12">
        <x:v>244737.417944446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99848</x:v>
      </x:c>
      <x:c r="B1938" s="1">
        <x:v>44754.6574479514</x:v>
      </x:c>
      <x:c r="C1938" s="6">
        <x:v>32.2674946183333</x:v>
      </x:c>
      <x:c r="D1938" s="14" t="s">
        <x:v>92</x:v>
      </x:c>
      <x:c r="E1938" s="15">
        <x:v>44733.6652856481</x:v>
      </x:c>
      <x:c r="F1938" t="s">
        <x:v>97</x:v>
      </x:c>
      <x:c r="G1938" s="6">
        <x:v>118.017441770062</x:v>
      </x:c>
      <x:c r="H1938" t="s">
        <x:v>95</x:v>
      </x:c>
      <x:c r="I1938" s="6">
        <x:v>29.1047660582767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19.347</x:v>
      </x:c>
      <x:c r="S1938" s="8">
        <x:v>31914.454788625</x:v>
      </x:c>
      <x:c r="T1938" s="12">
        <x:v>244737.725977618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99853</x:v>
      </x:c>
      <x:c r="B1939" s="1">
        <x:v>44754.6574596875</x:v>
      </x:c>
      <x:c r="C1939" s="6">
        <x:v>32.2843458916667</x:v>
      </x:c>
      <x:c r="D1939" s="14" t="s">
        <x:v>92</x:v>
      </x:c>
      <x:c r="E1939" s="15">
        <x:v>44733.6652856481</x:v>
      </x:c>
      <x:c r="F1939" t="s">
        <x:v>97</x:v>
      </x:c>
      <x:c r="G1939" s="6">
        <x:v>118.100998690797</x:v>
      </x:c>
      <x:c r="H1939" t="s">
        <x:v>95</x:v>
      </x:c>
      <x:c r="I1939" s="6">
        <x:v>29.098622486028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19.34</x:v>
      </x:c>
      <x:c r="S1939" s="8">
        <x:v>31903.9998303591</x:v>
      </x:c>
      <x:c r="T1939" s="12">
        <x:v>244738.853852099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99860</x:v>
      </x:c>
      <x:c r="B1940" s="1">
        <x:v>44754.6574713773</x:v>
      </x:c>
      <x:c r="C1940" s="6">
        <x:v>32.3012174483333</x:v>
      </x:c>
      <x:c r="D1940" s="14" t="s">
        <x:v>92</x:v>
      </x:c>
      <x:c r="E1940" s="15">
        <x:v>44733.6652856481</x:v>
      </x:c>
      <x:c r="F1940" t="s">
        <x:v>97</x:v>
      </x:c>
      <x:c r="G1940" s="6">
        <x:v>118.049995443875</x:v>
      </x:c>
      <x:c r="H1940" t="s">
        <x:v>95</x:v>
      </x:c>
      <x:c r="I1940" s="6">
        <x:v>29.1047660582767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19.344</x:v>
      </x:c>
      <x:c r="S1940" s="8">
        <x:v>31907.2443253421</x:v>
      </x:c>
      <x:c r="T1940" s="12">
        <x:v>244740.845170284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99870</x:v>
      </x:c>
      <x:c r="B1941" s="1">
        <x:v>44754.6574831019</x:v>
      </x:c>
      <x:c r="C1941" s="6">
        <x:v>32.3180929783333</x:v>
      </x:c>
      <x:c r="D1941" s="14" t="s">
        <x:v>92</x:v>
      </x:c>
      <x:c r="E1941" s="15">
        <x:v>44733.6652856481</x:v>
      </x:c>
      <x:c r="F1941" t="s">
        <x:v>97</x:v>
      </x:c>
      <x:c r="G1941" s="6">
        <x:v>117.963211962905</x:v>
      </x:c>
      <x:c r="H1941" t="s">
        <x:v>95</x:v>
      </x:c>
      <x:c r="I1941" s="6">
        <x:v>29.1047660582767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19.352</x:v>
      </x:c>
      <x:c r="S1941" s="8">
        <x:v>31910.2340092289</x:v>
      </x:c>
      <x:c r="T1941" s="12">
        <x:v>244746.041819529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99874</x:v>
      </x:c>
      <x:c r="B1942" s="1">
        <x:v>44754.657494294</x:v>
      </x:c>
      <x:c r="C1942" s="6">
        <x:v>32.3341793216667</x:v>
      </x:c>
      <x:c r="D1942" s="14" t="s">
        <x:v>92</x:v>
      </x:c>
      <x:c r="E1942" s="15">
        <x:v>44733.6652856481</x:v>
      </x:c>
      <x:c r="F1942" t="s">
        <x:v>97</x:v>
      </x:c>
      <x:c r="G1942" s="6">
        <x:v>118.003319681181</x:v>
      </x:c>
      <x:c r="H1942" t="s">
        <x:v>95</x:v>
      </x:c>
      <x:c r="I1942" s="6">
        <x:v>29.098622486028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19.349</x:v>
      </x:c>
      <x:c r="S1942" s="8">
        <x:v>31905.7094984675</x:v>
      </x:c>
      <x:c r="T1942" s="12">
        <x:v>244734.319412228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99881</x:v>
      </x:c>
      <x:c r="B1943" s="1">
        <x:v>44754.6575059838</x:v>
      </x:c>
      <x:c r="C1943" s="6">
        <x:v>32.3510298266667</x:v>
      </x:c>
      <x:c r="D1943" s="14" t="s">
        <x:v>92</x:v>
      </x:c>
      <x:c r="E1943" s="15">
        <x:v>44733.6652856481</x:v>
      </x:c>
      <x:c r="F1943" t="s">
        <x:v>97</x:v>
      </x:c>
      <x:c r="G1943" s="6">
        <x:v>117.941529245466</x:v>
      </x:c>
      <x:c r="H1943" t="s">
        <x:v>95</x:v>
      </x:c>
      <x:c r="I1943" s="6">
        <x:v>29.1047660582767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19.354</x:v>
      </x:c>
      <x:c r="S1943" s="8">
        <x:v>31905.8285998252</x:v>
      </x:c>
      <x:c r="T1943" s="12">
        <x:v>244734.313812668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99887</x:v>
      </x:c>
      <x:c r="B1944" s="1">
        <x:v>44754.6575177083</x:v>
      </x:c>
      <x:c r="C1944" s="6">
        <x:v>32.3679253916667</x:v>
      </x:c>
      <x:c r="D1944" s="14" t="s">
        <x:v>92</x:v>
      </x:c>
      <x:c r="E1944" s="15">
        <x:v>44733.6652856481</x:v>
      </x:c>
      <x:c r="F1944" t="s">
        <x:v>97</x:v>
      </x:c>
      <x:c r="G1944" s="6">
        <x:v>118.017441770062</x:v>
      </x:c>
      <x:c r="H1944" t="s">
        <x:v>95</x:v>
      </x:c>
      <x:c r="I1944" s="6">
        <x:v>29.1047660582767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19.347</x:v>
      </x:c>
      <x:c r="S1944" s="8">
        <x:v>31909.2062714855</x:v>
      </x:c>
      <x:c r="T1944" s="12">
        <x:v>244738.469495263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99892</x:v>
      </x:c>
      <x:c r="B1945" s="1">
        <x:v>44754.6575294792</x:v>
      </x:c>
      <x:c r="C1945" s="6">
        <x:v>32.3848841466667</x:v>
      </x:c>
      <x:c r="D1945" s="14" t="s">
        <x:v>92</x:v>
      </x:c>
      <x:c r="E1945" s="15">
        <x:v>44733.6652856481</x:v>
      </x:c>
      <x:c r="F1945" t="s">
        <x:v>97</x:v>
      </x:c>
      <x:c r="G1945" s="6">
        <x:v>118.079283026933</x:v>
      </x:c>
      <x:c r="H1945" t="s">
        <x:v>95</x:v>
      </x:c>
      <x:c r="I1945" s="6">
        <x:v>29.098622486028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19.342</x:v>
      </x:c>
      <x:c r="S1945" s="8">
        <x:v>31906.4571848528</x:v>
      </x:c>
      <x:c r="T1945" s="12">
        <x:v>244733.221215561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99896</x:v>
      </x:c>
      <x:c r="B1946" s="1">
        <x:v>44754.6575405903</x:v>
      </x:c>
      <x:c r="C1946" s="6">
        <x:v>32.4008995316667</x:v>
      </x:c>
      <x:c r="D1946" s="14" t="s">
        <x:v>92</x:v>
      </x:c>
      <x:c r="E1946" s="15">
        <x:v>44733.6652856481</x:v>
      </x:c>
      <x:c r="F1946" t="s">
        <x:v>97</x:v>
      </x:c>
      <x:c r="G1946" s="6">
        <x:v>118.060849301385</x:v>
      </x:c>
      <x:c r="H1946" t="s">
        <x:v>95</x:v>
      </x:c>
      <x:c r="I1946" s="6">
        <x:v>29.1047660582767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19.343</x:v>
      </x:c>
      <x:c r="S1946" s="8">
        <x:v>31902.2618564617</x:v>
      </x:c>
      <x:c r="T1946" s="12">
        <x:v>244736.1487061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99906</x:v>
      </x:c>
      <x:c r="B1947" s="1">
        <x:v>44754.6575523495</x:v>
      </x:c>
      <x:c r="C1947" s="6">
        <x:v>32.4177977066667</x:v>
      </x:c>
      <x:c r="D1947" s="14" t="s">
        <x:v>92</x:v>
      </x:c>
      <x:c r="E1947" s="15">
        <x:v>44733.6652856481</x:v>
      </x:c>
      <x:c r="F1947" t="s">
        <x:v>97</x:v>
      </x:c>
      <x:c r="G1947" s="6">
        <x:v>117.930689858459</x:v>
      </x:c>
      <x:c r="H1947" t="s">
        <x:v>95</x:v>
      </x:c>
      <x:c r="I1947" s="6">
        <x:v>29.1047660582767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19.355</x:v>
      </x:c>
      <x:c r="S1947" s="8">
        <x:v>31903.7146585645</x:v>
      </x:c>
      <x:c r="T1947" s="12">
        <x:v>244739.615384844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99908</x:v>
      </x:c>
      <x:c r="B1948" s="1">
        <x:v>44754.6575640856</x:v>
      </x:c>
      <x:c r="C1948" s="6">
        <x:v>32.4346828783333</x:v>
      </x:c>
      <x:c r="D1948" s="14" t="s">
        <x:v>92</x:v>
      </x:c>
      <x:c r="E1948" s="15">
        <x:v>44733.6652856481</x:v>
      </x:c>
      <x:c r="F1948" t="s">
        <x:v>97</x:v>
      </x:c>
      <x:c r="G1948" s="6">
        <x:v>117.974055293776</x:v>
      </x:c>
      <x:c r="H1948" t="s">
        <x:v>95</x:v>
      </x:c>
      <x:c r="I1948" s="6">
        <x:v>29.1047660582767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19.351</x:v>
      </x:c>
      <x:c r="S1948" s="8">
        <x:v>31907.663925553</x:v>
      </x:c>
      <x:c r="T1948" s="12">
        <x:v>244736.178174393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99913</x:v>
      </x:c>
      <x:c r="B1949" s="1">
        <x:v>44754.6575757755</x:v>
      </x:c>
      <x:c r="C1949" s="6">
        <x:v>32.451549835</x:v>
      </x:c>
      <x:c r="D1949" s="14" t="s">
        <x:v>92</x:v>
      </x:c>
      <x:c r="E1949" s="15">
        <x:v>44733.6652856481</x:v>
      </x:c>
      <x:c r="F1949" t="s">
        <x:v>97</x:v>
      </x:c>
      <x:c r="G1949" s="6">
        <x:v>118.010894245701</x:v>
      </x:c>
      <x:c r="H1949" t="s">
        <x:v>95</x:v>
      </x:c>
      <x:c r="I1949" s="6">
        <x:v>29.0924789250307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19.349</x:v>
      </x:c>
      <x:c r="S1949" s="8">
        <x:v>31903.5488971527</x:v>
      </x:c>
      <x:c r="T1949" s="12">
        <x:v>244737.503632653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99924</x:v>
      </x:c>
      <x:c r="B1950" s="1">
        <x:v>44754.6575868866</x:v>
      </x:c>
      <x:c r="C1950" s="6">
        <x:v>32.4675292216667</x:v>
      </x:c>
      <x:c r="D1950" s="14" t="s">
        <x:v>92</x:v>
      </x:c>
      <x:c r="E1950" s="15">
        <x:v>44733.6652856481</x:v>
      </x:c>
      <x:c r="F1950" t="s">
        <x:v>97</x:v>
      </x:c>
      <x:c r="G1950" s="6">
        <x:v>117.984899939707</x:v>
      </x:c>
      <x:c r="H1950" t="s">
        <x:v>95</x:v>
      </x:c>
      <x:c r="I1950" s="6">
        <x:v>29.1047660582767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19.35</x:v>
      </x:c>
      <x:c r="S1950" s="8">
        <x:v>31902.982535156</x:v>
      </x:c>
      <x:c r="T1950" s="12">
        <x:v>244727.637072208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99929</x:v>
      </x:c>
      <x:c r="B1951" s="1">
        <x:v>44754.6575985764</x:v>
      </x:c>
      <x:c r="C1951" s="6">
        <x:v>32.4843524366667</x:v>
      </x:c>
      <x:c r="D1951" s="14" t="s">
        <x:v>92</x:v>
      </x:c>
      <x:c r="E1951" s="15">
        <x:v>44733.6652856481</x:v>
      </x:c>
      <x:c r="F1951" t="s">
        <x:v>97</x:v>
      </x:c>
      <x:c r="G1951" s="6">
        <x:v>118.035867502901</x:v>
      </x:c>
      <x:c r="H1951" t="s">
        <x:v>95</x:v>
      </x:c>
      <x:c r="I1951" s="6">
        <x:v>29.098622486028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19.346</x:v>
      </x:c>
      <x:c r="S1951" s="8">
        <x:v>31895.3747560275</x:v>
      </x:c>
      <x:c r="T1951" s="12">
        <x:v>244734.36460663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99933</x:v>
      </x:c>
      <x:c r="B1952" s="1">
        <x:v>44754.6576102662</x:v>
      </x:c>
      <x:c r="C1952" s="6">
        <x:v>32.501202935</x:v>
      </x:c>
      <x:c r="D1952" s="14" t="s">
        <x:v>92</x:v>
      </x:c>
      <x:c r="E1952" s="15">
        <x:v>44733.6652856481</x:v>
      </x:c>
      <x:c r="F1952" t="s">
        <x:v>97</x:v>
      </x:c>
      <x:c r="G1952" s="6">
        <x:v>118.014167639213</x:v>
      </x:c>
      <x:c r="H1952" t="s">
        <x:v>95</x:v>
      </x:c>
      <x:c r="I1952" s="6">
        <x:v>29.098622486028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19.348</x:v>
      </x:c>
      <x:c r="S1952" s="8">
        <x:v>31903.2226984993</x:v>
      </x:c>
      <x:c r="T1952" s="12">
        <x:v>244724.692016348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99940</x:v>
      </x:c>
      <x:c r="B1953" s="1">
        <x:v>44754.657621956</x:v>
      </x:c>
      <x:c r="C1953" s="6">
        <x:v>32.51801912</x:v>
      </x:c>
      <x:c r="D1953" s="14" t="s">
        <x:v>92</x:v>
      </x:c>
      <x:c r="E1953" s="15">
        <x:v>44733.6652856481</x:v>
      </x:c>
      <x:c r="F1953" t="s">
        <x:v>97</x:v>
      </x:c>
      <x:c r="G1953" s="6">
        <x:v>118.025016913047</x:v>
      </x:c>
      <x:c r="H1953" t="s">
        <x:v>95</x:v>
      </x:c>
      <x:c r="I1953" s="6">
        <x:v>29.098622486028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19.347</x:v>
      </x:c>
      <x:c r="S1953" s="8">
        <x:v>31901.2081148198</x:v>
      </x:c>
      <x:c r="T1953" s="12">
        <x:v>244733.410916549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99948</x:v>
      </x:c>
      <x:c r="B1954" s="1">
        <x:v>44754.6576336458</x:v>
      </x:c>
      <x:c r="C1954" s="6">
        <x:v>32.5348660933333</x:v>
      </x:c>
      <x:c r="D1954" s="14" t="s">
        <x:v>92</x:v>
      </x:c>
      <x:c r="E1954" s="15">
        <x:v>44733.6652856481</x:v>
      </x:c>
      <x:c r="F1954" t="s">
        <x:v>97</x:v>
      </x:c>
      <x:c r="G1954" s="6">
        <x:v>118.057572631555</x:v>
      </x:c>
      <x:c r="H1954" t="s">
        <x:v>95</x:v>
      </x:c>
      <x:c r="I1954" s="6">
        <x:v>29.098622486028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19.344</x:v>
      </x:c>
      <x:c r="S1954" s="8">
        <x:v>31900.151983371</x:v>
      </x:c>
      <x:c r="T1954" s="12">
        <x:v>244729.977958338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99951</x:v>
      </x:c>
      <x:c r="B1955" s="1">
        <x:v>44754.6576447917</x:v>
      </x:c>
      <x:c r="C1955" s="6">
        <x:v>32.5509509183333</x:v>
      </x:c>
      <x:c r="D1955" s="14" t="s">
        <x:v>92</x:v>
      </x:c>
      <x:c r="E1955" s="15">
        <x:v>44733.6652856481</x:v>
      </x:c>
      <x:c r="F1955" t="s">
        <x:v>97</x:v>
      </x:c>
      <x:c r="G1955" s="6">
        <x:v>118.068427170793</x:v>
      </x:c>
      <x:c r="H1955" t="s">
        <x:v>95</x:v>
      </x:c>
      <x:c r="I1955" s="6">
        <x:v>29.098622486028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19.343</x:v>
      </x:c>
      <x:c r="S1955" s="8">
        <x:v>31899.3125249287</x:v>
      </x:c>
      <x:c r="T1955" s="12">
        <x:v>244717.973091083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99959</x:v>
      </x:c>
      <x:c r="B1956" s="1">
        <x:v>44754.6576564815</x:v>
      </x:c>
      <x:c r="C1956" s="6">
        <x:v>32.5677837266667</x:v>
      </x:c>
      <x:c r="D1956" s="14" t="s">
        <x:v>92</x:v>
      </x:c>
      <x:c r="E1956" s="15">
        <x:v>44733.6652856481</x:v>
      </x:c>
      <x:c r="F1956" t="s">
        <x:v>97</x:v>
      </x:c>
      <x:c r="G1956" s="6">
        <x:v>118.133582068858</x:v>
      </x:c>
      <x:c r="H1956" t="s">
        <x:v>95</x:v>
      </x:c>
      <x:c r="I1956" s="6">
        <x:v>29.098622486028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19.337</x:v>
      </x:c>
      <x:c r="S1956" s="8">
        <x:v>31895.0900746729</x:v>
      </x:c>
      <x:c r="T1956" s="12">
        <x:v>244715.428551916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99963</x:v>
      </x:c>
      <x:c r="B1957" s="1">
        <x:v>44754.657668206</x:v>
      </x:c>
      <x:c r="C1957" s="6">
        <x:v>32.5846474266667</x:v>
      </x:c>
      <x:c r="D1957" s="14" t="s">
        <x:v>92</x:v>
      </x:c>
      <x:c r="E1957" s="15">
        <x:v>44733.6652856481</x:v>
      </x:c>
      <x:c r="F1957" t="s">
        <x:v>97</x:v>
      </x:c>
      <x:c r="G1957" s="6">
        <x:v>117.963211962905</x:v>
      </x:c>
      <x:c r="H1957" t="s">
        <x:v>95</x:v>
      </x:c>
      <x:c r="I1957" s="6">
        <x:v>29.1047660582767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19.352</x:v>
      </x:c>
      <x:c r="S1957" s="8">
        <x:v>31899.1049901331</x:v>
      </x:c>
      <x:c r="T1957" s="12">
        <x:v>244719.394619698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99971</x:v>
      </x:c>
      <x:c r="B1958" s="1">
        <x:v>44754.6576799421</x:v>
      </x:c>
      <x:c r="C1958" s="6">
        <x:v>32.6015491166667</x:v>
      </x:c>
      <x:c r="D1958" s="14" t="s">
        <x:v>92</x:v>
      </x:c>
      <x:c r="E1958" s="15">
        <x:v>44733.6652856481</x:v>
      </x:c>
      <x:c r="F1958" t="s">
        <x:v>97</x:v>
      </x:c>
      <x:c r="G1958" s="6">
        <x:v>118.017441770062</x:v>
      </x:c>
      <x:c r="H1958" t="s">
        <x:v>95</x:v>
      </x:c>
      <x:c r="I1958" s="6">
        <x:v>29.1047660582767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19.347</x:v>
      </x:c>
      <x:c r="S1958" s="8">
        <x:v>31896.6592822222</x:v>
      </x:c>
      <x:c r="T1958" s="12">
        <x:v>244726.474180163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99977</x:v>
      </x:c>
      <x:c r="B1959" s="1">
        <x:v>44754.657691088</x:v>
      </x:c>
      <x:c r="C1959" s="6">
        <x:v>32.61760826</x:v>
      </x:c>
      <x:c r="D1959" s="14" t="s">
        <x:v>92</x:v>
      </x:c>
      <x:c r="E1959" s="15">
        <x:v>44733.6652856481</x:v>
      </x:c>
      <x:c r="F1959" t="s">
        <x:v>97</x:v>
      </x:c>
      <x:c r="G1959" s="6">
        <x:v>118.074982518672</x:v>
      </x:c>
      <x:c r="H1959" t="s">
        <x:v>95</x:v>
      </x:c>
      <x:c r="I1959" s="6">
        <x:v>29.1109096417754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19.341</x:v>
      </x:c>
      <x:c r="S1959" s="8">
        <x:v>31905.3830204199</x:v>
      </x:c>
      <x:c r="T1959" s="12">
        <x:v>244713.948542725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99983</x:v>
      </x:c>
      <x:c r="B1960" s="1">
        <x:v>44754.6577027778</x:v>
      </x:c>
      <x:c r="C1960" s="6">
        <x:v>32.6344526066667</x:v>
      </x:c>
      <x:c r="D1960" s="14" t="s">
        <x:v>92</x:v>
      </x:c>
      <x:c r="E1960" s="15">
        <x:v>44733.6652856481</x:v>
      </x:c>
      <x:c r="F1960" t="s">
        <x:v>97</x:v>
      </x:c>
      <x:c r="G1960" s="6">
        <x:v>118.003319681181</x:v>
      </x:c>
      <x:c r="H1960" t="s">
        <x:v>95</x:v>
      </x:c>
      <x:c r="I1960" s="6">
        <x:v>29.098622486028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19.349</x:v>
      </x:c>
      <x:c r="S1960" s="8">
        <x:v>31898.9637058295</x:v>
      </x:c>
      <x:c r="T1960" s="12">
        <x:v>244724.537261903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99987</x:v>
      </x:c>
      <x:c r="B1961" s="1">
        <x:v>44754.6577144676</x:v>
      </x:c>
      <x:c r="C1961" s="6">
        <x:v>32.6512614316667</x:v>
      </x:c>
      <x:c r="D1961" s="14" t="s">
        <x:v>92</x:v>
      </x:c>
      <x:c r="E1961" s="15">
        <x:v>44733.6652856481</x:v>
      </x:c>
      <x:c r="F1961" t="s">
        <x:v>97</x:v>
      </x:c>
      <x:c r="G1961" s="6">
        <x:v>117.941529245466</x:v>
      </x:c>
      <x:c r="H1961" t="s">
        <x:v>95</x:v>
      </x:c>
      <x:c r="I1961" s="6">
        <x:v>29.1047660582767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19.354</x:v>
      </x:c>
      <x:c r="S1961" s="8">
        <x:v>31899.0281799516</x:v>
      </x:c>
      <x:c r="T1961" s="12">
        <x:v>244719.274376645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99994</x:v>
      </x:c>
      <x:c r="B1962" s="1">
        <x:v>44754.6577261574</x:v>
      </x:c>
      <x:c r="C1962" s="6">
        <x:v>32.668103855</x:v>
      </x:c>
      <x:c r="D1962" s="14" t="s">
        <x:v>92</x:v>
      </x:c>
      <x:c r="E1962" s="15">
        <x:v>44733.6652856481</x:v>
      </x:c>
      <x:c r="F1962" t="s">
        <x:v>97</x:v>
      </x:c>
      <x:c r="G1962" s="6">
        <x:v>118.017441770062</x:v>
      </x:c>
      <x:c r="H1962" t="s">
        <x:v>95</x:v>
      </x:c>
      <x:c r="I1962" s="6">
        <x:v>29.1047660582767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19.347</x:v>
      </x:c>
      <x:c r="S1962" s="8">
        <x:v>31898.8328261205</x:v>
      </x:c>
      <x:c r="T1962" s="12">
        <x:v>244737.073685269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100001</x:v>
      </x:c>
      <x:c r="B1963" s="1">
        <x:v>44754.6577378472</x:v>
      </x:c>
      <x:c r="C1963" s="6">
        <x:v>32.6849526966667</x:v>
      </x:c>
      <x:c r="D1963" s="14" t="s">
        <x:v>92</x:v>
      </x:c>
      <x:c r="E1963" s="15">
        <x:v>44733.6652856481</x:v>
      </x:c>
      <x:c r="F1963" t="s">
        <x:v>97</x:v>
      </x:c>
      <x:c r="G1963" s="6">
        <x:v>118.035867502901</x:v>
      </x:c>
      <x:c r="H1963" t="s">
        <x:v>95</x:v>
      </x:c>
      <x:c r="I1963" s="6">
        <x:v>29.098622486028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19.346</x:v>
      </x:c>
      <x:c r="S1963" s="8">
        <x:v>31895.5005498843</x:v>
      </x:c>
      <x:c r="T1963" s="12">
        <x:v>244719.025147418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100006</x:v>
      </x:c>
      <x:c r="B1964" s="1">
        <x:v>44754.6577489583</x:v>
      </x:c>
      <x:c r="C1964" s="6">
        <x:v>32.7009062466667</x:v>
      </x:c>
      <x:c r="D1964" s="14" t="s">
        <x:v>92</x:v>
      </x:c>
      <x:c r="E1964" s="15">
        <x:v>44733.6652856481</x:v>
      </x:c>
      <x:c r="F1964" t="s">
        <x:v>97</x:v>
      </x:c>
      <x:c r="G1964" s="6">
        <x:v>118.057572631555</x:v>
      </x:c>
      <x:c r="H1964" t="s">
        <x:v>95</x:v>
      </x:c>
      <x:c r="I1964" s="6">
        <x:v>29.098622486028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19.344</x:v>
      </x:c>
      <x:c r="S1964" s="8">
        <x:v>31889.5368686136</x:v>
      </x:c>
      <x:c r="T1964" s="12">
        <x:v>244719.601433959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100013</x:v>
      </x:c>
      <x:c r="B1965" s="1">
        <x:v>44754.6577606481</x:v>
      </x:c>
      <x:c r="C1965" s="6">
        <x:v>32.717786805</x:v>
      </x:c>
      <x:c r="D1965" s="14" t="s">
        <x:v>92</x:v>
      </x:c>
      <x:c r="E1965" s="15">
        <x:v>44733.6652856481</x:v>
      </x:c>
      <x:c r="F1965" t="s">
        <x:v>97</x:v>
      </x:c>
      <x:c r="G1965" s="6">
        <x:v>118.049995443875</x:v>
      </x:c>
      <x:c r="H1965" t="s">
        <x:v>95</x:v>
      </x:c>
      <x:c r="I1965" s="6">
        <x:v>29.1047660582767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19.344</x:v>
      </x:c>
      <x:c r="S1965" s="8">
        <x:v>31890.6154928617</x:v>
      </x:c>
      <x:c r="T1965" s="12">
        <x:v>244729.868587879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100020</x:v>
      </x:c>
      <x:c r="B1966" s="1">
        <x:v>44754.657772338</x:v>
      </x:c>
      <x:c r="C1966" s="6">
        <x:v>32.7346075733333</x:v>
      </x:c>
      <x:c r="D1966" s="14" t="s">
        <x:v>92</x:v>
      </x:c>
      <x:c r="E1966" s="15">
        <x:v>44733.6652856481</x:v>
      </x:c>
      <x:c r="F1966" t="s">
        <x:v>97</x:v>
      </x:c>
      <x:c r="G1966" s="6">
        <x:v>118.104277901822</x:v>
      </x:c>
      <x:c r="H1966" t="s">
        <x:v>95</x:v>
      </x:c>
      <x:c r="I1966" s="6">
        <x:v>29.1047660582767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19.339</x:v>
      </x:c>
      <x:c r="S1966" s="8">
        <x:v>31893.3723759075</x:v>
      </x:c>
      <x:c r="T1966" s="12">
        <x:v>244721.496921789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100026</x:v>
      </x:c>
      <x:c r="B1967" s="1">
        <x:v>44754.6577840625</x:v>
      </x:c>
      <x:c r="C1967" s="6">
        <x:v>32.7514865383333</x:v>
      </x:c>
      <x:c r="D1967" s="14" t="s">
        <x:v>92</x:v>
      </x:c>
      <x:c r="E1967" s="15">
        <x:v>44733.6652856481</x:v>
      </x:c>
      <x:c r="F1967" t="s">
        <x:v>97</x:v>
      </x:c>
      <x:c r="G1967" s="6">
        <x:v>118.090140200194</x:v>
      </x:c>
      <x:c r="H1967" t="s">
        <x:v>95</x:v>
      </x:c>
      <x:c r="I1967" s="6">
        <x:v>29.098622486028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19.341</x:v>
      </x:c>
      <x:c r="S1967" s="8">
        <x:v>31885.870099776</x:v>
      </x:c>
      <x:c r="T1967" s="12">
        <x:v>244729.232919941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100031</x:v>
      </x:c>
      <x:c r="B1968" s="1">
        <x:v>44754.6577952199</x:v>
      </x:c>
      <x:c r="C1968" s="6">
        <x:v>32.76756459</x:v>
      </x:c>
      <x:c r="D1968" s="14" t="s">
        <x:v>92</x:v>
      </x:c>
      <x:c r="E1968" s="15">
        <x:v>44733.6652856481</x:v>
      </x:c>
      <x:c r="F1968" t="s">
        <x:v>97</x:v>
      </x:c>
      <x:c r="G1968" s="6">
        <x:v>118.039142902964</x:v>
      </x:c>
      <x:c r="H1968" t="s">
        <x:v>95</x:v>
      </x:c>
      <x:c r="I1968" s="6">
        <x:v>29.1047660582767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19.345</x:v>
      </x:c>
      <x:c r="S1968" s="8">
        <x:v>31890.6082613704</x:v>
      </x:c>
      <x:c r="T1968" s="12">
        <x:v>244713.930975093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100038</x:v>
      </x:c>
      <x:c r="B1969" s="1">
        <x:v>44754.6578069097</x:v>
      </x:c>
      <x:c r="C1969" s="6">
        <x:v>32.78438472</x:v>
      </x:c>
      <x:c r="D1969" s="14" t="s">
        <x:v>92</x:v>
      </x:c>
      <x:c r="E1969" s="15">
        <x:v>44733.6652856481</x:v>
      </x:c>
      <x:c r="F1969" t="s">
        <x:v>97</x:v>
      </x:c>
      <x:c r="G1969" s="6">
        <x:v>118.093418775713</x:v>
      </x:c>
      <x:c r="H1969" t="s">
        <x:v>95</x:v>
      </x:c>
      <x:c r="I1969" s="6">
        <x:v>29.1047660582767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19.34</x:v>
      </x:c>
      <x:c r="S1969" s="8">
        <x:v>31888.5098085442</x:v>
      </x:c>
      <x:c r="T1969" s="12">
        <x:v>244724.232689932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100043</x:v>
      </x:c>
      <x:c r="B1970" s="1">
        <x:v>44754.6578185995</x:v>
      </x:c>
      <x:c r="C1970" s="6">
        <x:v>32.8012184166667</x:v>
      </x:c>
      <x:c r="D1970" s="14" t="s">
        <x:v>92</x:v>
      </x:c>
      <x:c r="E1970" s="15">
        <x:v>44733.6652856481</x:v>
      </x:c>
      <x:c r="F1970" t="s">
        <x:v>97</x:v>
      </x:c>
      <x:c r="G1970" s="6">
        <x:v>118.003319681181</x:v>
      </x:c>
      <x:c r="H1970" t="s">
        <x:v>95</x:v>
      </x:c>
      <x:c r="I1970" s="6">
        <x:v>29.098622486028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19.349</x:v>
      </x:c>
      <x:c r="S1970" s="8">
        <x:v>31888.6895842045</x:v>
      </x:c>
      <x:c r="T1970" s="12">
        <x:v>244726.349123769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100049</x:v>
      </x:c>
      <x:c r="B1971" s="1">
        <x:v>44754.6578302431</x:v>
      </x:c>
      <x:c r="C1971" s="6">
        <x:v>32.8180024416667</x:v>
      </x:c>
      <x:c r="D1971" s="14" t="s">
        <x:v>92</x:v>
      </x:c>
      <x:c r="E1971" s="15">
        <x:v>44733.6652856481</x:v>
      </x:c>
      <x:c r="F1971" t="s">
        <x:v>97</x:v>
      </x:c>
      <x:c r="G1971" s="6">
        <x:v>118.115138345632</x:v>
      </x:c>
      <x:c r="H1971" t="s">
        <x:v>95</x:v>
      </x:c>
      <x:c r="I1971" s="6">
        <x:v>29.1047660582767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19.338</x:v>
      </x:c>
      <x:c r="S1971" s="8">
        <x:v>31892.652298661</x:v>
      </x:c>
      <x:c r="T1971" s="12">
        <x:v>244730.315566905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100054</x:v>
      </x:c>
      <x:c r="B1972" s="1">
        <x:v>44754.6578420139</x:v>
      </x:c>
      <x:c r="C1972" s="6">
        <x:v>32.8349126966667</x:v>
      </x:c>
      <x:c r="D1972" s="14" t="s">
        <x:v>92</x:v>
      </x:c>
      <x:c r="E1972" s="15">
        <x:v>44733.6652856481</x:v>
      </x:c>
      <x:c r="F1972" t="s">
        <x:v>97</x:v>
      </x:c>
      <x:c r="G1972" s="6">
        <x:v>118.082560967084</x:v>
      </x:c>
      <x:c r="H1972" t="s">
        <x:v>95</x:v>
      </x:c>
      <x:c r="I1972" s="6">
        <x:v>29.1047660582767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19.341</x:v>
      </x:c>
      <x:c r="S1972" s="8">
        <x:v>31889.9065619886</x:v>
      </x:c>
      <x:c r="T1972" s="12">
        <x:v>244716.205540134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100062</x:v>
      </x:c>
      <x:c r="B1973" s="1">
        <x:v>44754.6578532407</x:v>
      </x:c>
      <x:c r="C1973" s="6">
        <x:v>32.8511034916667</x:v>
      </x:c>
      <x:c r="D1973" s="14" t="s">
        <x:v>92</x:v>
      </x:c>
      <x:c r="E1973" s="15">
        <x:v>44733.6652856481</x:v>
      </x:c>
      <x:c r="F1973" t="s">
        <x:v>97</x:v>
      </x:c>
      <x:c r="G1973" s="6">
        <x:v>118.068427170793</x:v>
      </x:c>
      <x:c r="H1973" t="s">
        <x:v>95</x:v>
      </x:c>
      <x:c r="I1973" s="6">
        <x:v>29.098622486028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19.343</x:v>
      </x:c>
      <x:c r="S1973" s="8">
        <x:v>31889.5474512309</x:v>
      </x:c>
      <x:c r="T1973" s="12">
        <x:v>244722.185131258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100066</x:v>
      </x:c>
      <x:c r="B1974" s="1">
        <x:v>44754.6578648495</x:v>
      </x:c>
      <x:c r="C1974" s="6">
        <x:v>32.8678133983333</x:v>
      </x:c>
      <x:c r="D1974" s="14" t="s">
        <x:v>92</x:v>
      </x:c>
      <x:c r="E1974" s="15">
        <x:v>44733.6652856481</x:v>
      </x:c>
      <x:c r="F1974" t="s">
        <x:v>97</x:v>
      </x:c>
      <x:c r="G1974" s="6">
        <x:v>117.949099620352</x:v>
      </x:c>
      <x:c r="H1974" t="s">
        <x:v>95</x:v>
      </x:c>
      <x:c r="I1974" s="6">
        <x:v>29.098622486028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19.354</x:v>
      </x:c>
      <x:c r="S1974" s="8">
        <x:v>31881.4429620889</x:v>
      </x:c>
      <x:c r="T1974" s="12">
        <x:v>244721.982902509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100074</x:v>
      </x:c>
      <x:c r="B1975" s="1">
        <x:v>44754.6578765394</x:v>
      </x:c>
      <x:c r="C1975" s="6">
        <x:v>32.8846695933333</x:v>
      </x:c>
      <x:c r="D1975" s="14" t="s">
        <x:v>92</x:v>
      </x:c>
      <x:c r="E1975" s="15">
        <x:v>44733.6652856481</x:v>
      </x:c>
      <x:c r="F1975" t="s">
        <x:v>97</x:v>
      </x:c>
      <x:c r="G1975" s="6">
        <x:v>118.133582068858</x:v>
      </x:c>
      <x:c r="H1975" t="s">
        <x:v>95</x:v>
      </x:c>
      <x:c r="I1975" s="6">
        <x:v>29.098622486028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19.337</x:v>
      </x:c>
      <x:c r="S1975" s="8">
        <x:v>31887.784745136</x:v>
      </x:c>
      <x:c r="T1975" s="12">
        <x:v>244724.490681593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100075</x:v>
      </x:c>
      <x:c r="B1976" s="1">
        <x:v>44754.6578882755</x:v>
      </x:c>
      <x:c r="C1976" s="6">
        <x:v>32.9015166</x:v>
      </x:c>
      <x:c r="D1976" s="14" t="s">
        <x:v>92</x:v>
      </x:c>
      <x:c r="E1976" s="15">
        <x:v>44733.6652856481</x:v>
      </x:c>
      <x:c r="F1976" t="s">
        <x:v>97</x:v>
      </x:c>
      <x:c r="G1976" s="6">
        <x:v>118.060849301385</x:v>
      </x:c>
      <x:c r="H1976" t="s">
        <x:v>95</x:v>
      </x:c>
      <x:c r="I1976" s="6">
        <x:v>29.1047660582767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19.343</x:v>
      </x:c>
      <x:c r="S1976" s="8">
        <x:v>31887.3635076213</x:v>
      </x:c>
      <x:c r="T1976" s="12">
        <x:v>244727.264757702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100085</x:v>
      </x:c>
      <x:c r="B1977" s="1">
        <x:v>44754.6578993866</x:v>
      </x:c>
      <x:c r="C1977" s="6">
        <x:v>32.917518635</x:v>
      </x:c>
      <x:c r="D1977" s="14" t="s">
        <x:v>92</x:v>
      </x:c>
      <x:c r="E1977" s="15">
        <x:v>44733.6652856481</x:v>
      </x:c>
      <x:c r="F1977" t="s">
        <x:v>97</x:v>
      </x:c>
      <x:c r="G1977" s="6">
        <x:v>118.133582068858</x:v>
      </x:c>
      <x:c r="H1977" t="s">
        <x:v>95</x:v>
      </x:c>
      <x:c r="I1977" s="6">
        <x:v>29.098622486028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19.337</x:v>
      </x:c>
      <x:c r="S1977" s="8">
        <x:v>31881.1016816029</x:v>
      </x:c>
      <x:c r="T1977" s="12">
        <x:v>244726.227474313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100088</x:v>
      </x:c>
      <x:c r="B1978" s="1">
        <x:v>44754.6579111921</x:v>
      </x:c>
      <x:c r="C1978" s="6">
        <x:v>32.9345254233333</x:v>
      </x:c>
      <x:c r="D1978" s="14" t="s">
        <x:v>92</x:v>
      </x:c>
      <x:c r="E1978" s="15">
        <x:v>44733.6652856481</x:v>
      </x:c>
      <x:c r="F1978" t="s">
        <x:v>97</x:v>
      </x:c>
      <x:c r="G1978" s="6">
        <x:v>117.99901950025</x:v>
      </x:c>
      <x:c r="H1978" t="s">
        <x:v>95</x:v>
      </x:c>
      <x:c r="I1978" s="6">
        <x:v>29.1109096417754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19.348</x:v>
      </x:c>
      <x:c r="S1978" s="8">
        <x:v>31880.0361488483</x:v>
      </x:c>
      <x:c r="T1978" s="12">
        <x:v>244720.17980122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100097</x:v>
      </x:c>
      <x:c r="B1979" s="1">
        <x:v>44754.6579229167</x:v>
      </x:c>
      <x:c r="C1979" s="6">
        <x:v>32.9514366483333</x:v>
      </x:c>
      <x:c r="D1979" s="14" t="s">
        <x:v>92</x:v>
      </x:c>
      <x:c r="E1979" s="15">
        <x:v>44733.6652856481</x:v>
      </x:c>
      <x:c r="F1979" t="s">
        <x:v>97</x:v>
      </x:c>
      <x:c r="G1979" s="6">
        <x:v>117.995745900919</x:v>
      </x:c>
      <x:c r="H1979" t="s">
        <x:v>95</x:v>
      </x:c>
      <x:c r="I1979" s="6">
        <x:v>29.1047660582767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19.349</x:v>
      </x:c>
      <x:c r="S1979" s="8">
        <x:v>31880.8505574609</x:v>
      </x:c>
      <x:c r="T1979" s="12">
        <x:v>244722.261033602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100100</x:v>
      </x:c>
      <x:c r="B1980" s="1">
        <x:v>44754.6579346412</x:v>
      </x:c>
      <x:c r="C1980" s="6">
        <x:v>32.96829744</x:v>
      </x:c>
      <x:c r="D1980" s="14" t="s">
        <x:v>92</x:v>
      </x:c>
      <x:c r="E1980" s="15">
        <x:v>44733.6652856481</x:v>
      </x:c>
      <x:c r="F1980" t="s">
        <x:v>97</x:v>
      </x:c>
      <x:c r="G1980" s="6">
        <x:v>118.115138345632</x:v>
      </x:c>
      <x:c r="H1980" t="s">
        <x:v>95</x:v>
      </x:c>
      <x:c r="I1980" s="6">
        <x:v>29.1047660582767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19.338</x:v>
      </x:c>
      <x:c r="S1980" s="8">
        <x:v>31878.6770367232</x:v>
      </x:c>
      <x:c r="T1980" s="12">
        <x:v>244723.973626486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100109</x:v>
      </x:c>
      <x:c r="B1981" s="1">
        <x:v>44754.6579457523</x:v>
      </x:c>
      <x:c r="C1981" s="6">
        <x:v>32.984321835</x:v>
      </x:c>
      <x:c r="D1981" s="14" t="s">
        <x:v>92</x:v>
      </x:c>
      <x:c r="E1981" s="15">
        <x:v>44733.6652856481</x:v>
      </x:c>
      <x:c r="F1981" t="s">
        <x:v>97</x:v>
      </x:c>
      <x:c r="G1981" s="6">
        <x:v>118.017441770062</x:v>
      </x:c>
      <x:c r="H1981" t="s">
        <x:v>95</x:v>
      </x:c>
      <x:c r="I1981" s="6">
        <x:v>29.1047660582767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19.347</x:v>
      </x:c>
      <x:c r="S1981" s="8">
        <x:v>31878.9398951831</x:v>
      </x:c>
      <x:c r="T1981" s="12">
        <x:v>244711.370689092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100114</x:v>
      </x:c>
      <x:c r="B1982" s="1">
        <x:v>44754.6579576736</x:v>
      </x:c>
      <x:c r="C1982" s="6">
        <x:v>33.001499225</x:v>
      </x:c>
      <x:c r="D1982" s="14" t="s">
        <x:v>92</x:v>
      </x:c>
      <x:c r="E1982" s="15">
        <x:v>44733.6652856481</x:v>
      </x:c>
      <x:c r="F1982" t="s">
        <x:v>97</x:v>
      </x:c>
      <x:c r="G1982" s="6">
        <x:v>118.071704475714</x:v>
      </x:c>
      <x:c r="H1982" t="s">
        <x:v>95</x:v>
      </x:c>
      <x:c r="I1982" s="6">
        <x:v>29.1047660582767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19.342</x:v>
      </x:c>
      <x:c r="S1982" s="8">
        <x:v>31885.2500731203</x:v>
      </x:c>
      <x:c r="T1982" s="12">
        <x:v>244718.568618682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100120</x:v>
      </x:c>
      <x:c r="B1983" s="1">
        <x:v>44754.6579687847</x:v>
      </x:c>
      <x:c r="C1983" s="6">
        <x:v>33.01748518</x:v>
      </x:c>
      <x:c r="D1983" s="14" t="s">
        <x:v>92</x:v>
      </x:c>
      <x:c r="E1983" s="15">
        <x:v>44733.6652856481</x:v>
      </x:c>
      <x:c r="F1983" t="s">
        <x:v>97</x:v>
      </x:c>
      <x:c r="G1983" s="6">
        <x:v>118.082560967084</x:v>
      </x:c>
      <x:c r="H1983" t="s">
        <x:v>95</x:v>
      </x:c>
      <x:c r="I1983" s="6">
        <x:v>29.1047660582767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19.341</x:v>
      </x:c>
      <x:c r="S1983" s="8">
        <x:v>31874.5602968061</x:v>
      </x:c>
      <x:c r="T1983" s="12">
        <x:v>244712.472907892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100126</x:v>
      </x:c>
      <x:c r="B1984" s="1">
        <x:v>44754.6579804745</x:v>
      </x:c>
      <x:c r="C1984" s="6">
        <x:v>33.0343200333333</x:v>
      </x:c>
      <x:c r="D1984" s="14" t="s">
        <x:v>92</x:v>
      </x:c>
      <x:c r="E1984" s="15">
        <x:v>44733.6652856481</x:v>
      </x:c>
      <x:c r="F1984" t="s">
        <x:v>97</x:v>
      </x:c>
      <x:c r="G1984" s="6">
        <x:v>118.126000107362</x:v>
      </x:c>
      <x:c r="H1984" t="s">
        <x:v>95</x:v>
      </x:c>
      <x:c r="I1984" s="6">
        <x:v>29.1047660582767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19.337</x:v>
      </x:c>
      <x:c r="S1984" s="8">
        <x:v>31884.8154971134</x:v>
      </x:c>
      <x:c r="T1984" s="12">
        <x:v>244718.111397957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100132</x:v>
      </x:c>
      <x:c r="B1985" s="1">
        <x:v>44754.6579922454</x:v>
      </x:c>
      <x:c r="C1985" s="6">
        <x:v>33.05125445</x:v>
      </x:c>
      <x:c r="D1985" s="14" t="s">
        <x:v>92</x:v>
      </x:c>
      <x:c r="E1985" s="15">
        <x:v>44733.6652856481</x:v>
      </x:c>
      <x:c r="F1985" t="s">
        <x:v>97</x:v>
      </x:c>
      <x:c r="G1985" s="6">
        <x:v>118.009867411351</x:v>
      </x:c>
      <x:c r="H1985" t="s">
        <x:v>95</x:v>
      </x:c>
      <x:c r="I1985" s="6">
        <x:v>29.1109096417754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19.347</x:v>
      </x:c>
      <x:c r="S1985" s="8">
        <x:v>31883.0157955404</x:v>
      </x:c>
      <x:c r="T1985" s="12">
        <x:v>244724.054050594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100136</x:v>
      </x:c>
      <x:c r="B1986" s="1">
        <x:v>44754.6580039352</x:v>
      </x:c>
      <x:c r="C1986" s="6">
        <x:v>33.0680766483333</x:v>
      </x:c>
      <x:c r="D1986" s="14" t="s">
        <x:v>92</x:v>
      </x:c>
      <x:c r="E1986" s="15">
        <x:v>44733.6652856481</x:v>
      </x:c>
      <x:c r="F1986" t="s">
        <x:v>97</x:v>
      </x:c>
      <x:c r="G1986" s="6">
        <x:v>118.180328692534</x:v>
      </x:c>
      <x:c r="H1986" t="s">
        <x:v>95</x:v>
      </x:c>
      <x:c r="I1986" s="6">
        <x:v>29.1047660582767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19.332</x:v>
      </x:c>
      <x:c r="S1986" s="8">
        <x:v>31882.9241556178</x:v>
      </x:c>
      <x:c r="T1986" s="12">
        <x:v>244724.077501286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100142</x:v>
      </x:c>
      <x:c r="B1987" s="1">
        <x:v>44754.658015625</x:v>
      </x:c>
      <x:c r="C1987" s="6">
        <x:v>33.0849424733333</x:v>
      </x:c>
      <x:c r="D1987" s="14" t="s">
        <x:v>92</x:v>
      </x:c>
      <x:c r="E1987" s="15">
        <x:v>44733.6652856481</x:v>
      </x:c>
      <x:c r="F1987" t="s">
        <x:v>97</x:v>
      </x:c>
      <x:c r="G1987" s="6">
        <x:v>118.028291678433</x:v>
      </x:c>
      <x:c r="H1987" t="s">
        <x:v>95</x:v>
      </x:c>
      <x:c r="I1987" s="6">
        <x:v>29.1047660582767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19.346</x:v>
      </x:c>
      <x:c r="S1987" s="8">
        <x:v>31876.1252838819</x:v>
      </x:c>
      <x:c r="T1987" s="12">
        <x:v>244721.226304049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100149</x:v>
      </x:c>
      <x:c r="B1988" s="1">
        <x:v>44754.6580267361</x:v>
      </x:c>
      <x:c r="C1988" s="6">
        <x:v>33.1009441783333</x:v>
      </x:c>
      <x:c r="D1988" s="14" t="s">
        <x:v>92</x:v>
      </x:c>
      <x:c r="E1988" s="15">
        <x:v>44733.6652856481</x:v>
      </x:c>
      <x:c r="F1988" t="s">
        <x:v>97</x:v>
      </x:c>
      <x:c r="G1988" s="6">
        <x:v>118.14444583103</x:v>
      </x:c>
      <x:c r="H1988" t="s">
        <x:v>95</x:v>
      </x:c>
      <x:c r="I1988" s="6">
        <x:v>29.098622486028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19.336</x:v>
      </x:c>
      <x:c r="S1988" s="8">
        <x:v>31882.7760340444</x:v>
      </x:c>
      <x:c r="T1988" s="12">
        <x:v>244719.245986805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100157</x:v>
      </x:c>
      <x:c r="B1989" s="1">
        <x:v>44754.6580385069</x:v>
      </x:c>
      <x:c r="C1989" s="6">
        <x:v>33.1178407683333</x:v>
      </x:c>
      <x:c r="D1989" s="14" t="s">
        <x:v>92</x:v>
      </x:c>
      <x:c r="E1989" s="15">
        <x:v>44733.6652856481</x:v>
      </x:c>
      <x:c r="F1989" t="s">
        <x:v>97</x:v>
      </x:c>
      <x:c r="G1989" s="6">
        <x:v>118.068427170793</x:v>
      </x:c>
      <x:c r="H1989" t="s">
        <x:v>95</x:v>
      </x:c>
      <x:c r="I1989" s="6">
        <x:v>29.098622486028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19.343</x:v>
      </x:c>
      <x:c r="S1989" s="8">
        <x:v>31882.9699194821</x:v>
      </x:c>
      <x:c r="T1989" s="12">
        <x:v>244712.404176857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100163</x:v>
      </x:c>
      <x:c r="B1990" s="1">
        <x:v>44754.6580502315</x:v>
      </x:c>
      <x:c r="C1990" s="6">
        <x:v>33.1347684383333</x:v>
      </x:c>
      <x:c r="D1990" s="14" t="s">
        <x:v>92</x:v>
      </x:c>
      <x:c r="E1990" s="15">
        <x:v>44733.6652856481</x:v>
      </x:c>
      <x:c r="F1990" t="s">
        <x:v>97</x:v>
      </x:c>
      <x:c r="G1990" s="6">
        <x:v>118.031567181346</x:v>
      </x:c>
      <x:c r="H1990" t="s">
        <x:v>95</x:v>
      </x:c>
      <x:c r="I1990" s="6">
        <x:v>29.1109096417754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19.345</x:v>
      </x:c>
      <x:c r="S1990" s="8">
        <x:v>31877.32033612</x:v>
      </x:c>
      <x:c r="T1990" s="12">
        <x:v>244721.49488411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100168</x:v>
      </x:c>
      <x:c r="B1991" s="1">
        <x:v>44754.6580618866</x:v>
      </x:c>
      <x:c r="C1991" s="6">
        <x:v>33.1515656416667</x:v>
      </x:c>
      <x:c r="D1991" s="14" t="s">
        <x:v>92</x:v>
      </x:c>
      <x:c r="E1991" s="15">
        <x:v>44733.6652856481</x:v>
      </x:c>
      <x:c r="F1991" t="s">
        <x:v>97</x:v>
      </x:c>
      <x:c r="G1991" s="6">
        <x:v>118.013142382402</x:v>
      </x:c>
      <x:c r="H1991" t="s">
        <x:v>95</x:v>
      </x:c>
      <x:c r="I1991" s="6">
        <x:v>29.1170532365259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19.346</x:v>
      </x:c>
      <x:c r="S1991" s="8">
        <x:v>31881.6066726337</x:v>
      </x:c>
      <x:c r="T1991" s="12">
        <x:v>244727.087731731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100174</x:v>
      </x:c>
      <x:c r="B1992" s="1">
        <x:v>44754.6580730324</x:v>
      </x:c>
      <x:c r="C1992" s="6">
        <x:v>33.1675818266667</x:v>
      </x:c>
      <x:c r="D1992" s="14" t="s">
        <x:v>92</x:v>
      </x:c>
      <x:c r="E1992" s="15">
        <x:v>44733.6652856481</x:v>
      </x:c>
      <x:c r="F1992" t="s">
        <x:v>97</x:v>
      </x:c>
      <x:c r="G1992" s="6">
        <x:v>118.00659317763</x:v>
      </x:c>
      <x:c r="H1992" t="s">
        <x:v>95</x:v>
      </x:c>
      <x:c r="I1992" s="6">
        <x:v>29.1047660582767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19.348</x:v>
      </x:c>
      <x:c r="S1992" s="8">
        <x:v>31881.9197356182</x:v>
      </x:c>
      <x:c r="T1992" s="12">
        <x:v>244709.666333678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100177</x:v>
      </x:c>
      <x:c r="B1993" s="1">
        <x:v>44754.6580847222</x:v>
      </x:c>
      <x:c r="C1993" s="6">
        <x:v>33.1844173416667</x:v>
      </x:c>
      <x:c r="D1993" s="14" t="s">
        <x:v>92</x:v>
      </x:c>
      <x:c r="E1993" s="15">
        <x:v>44733.6652856481</x:v>
      </x:c>
      <x:c r="F1993" t="s">
        <x:v>97</x:v>
      </x:c>
      <x:c r="G1993" s="6">
        <x:v>118.053272216533</x:v>
      </x:c>
      <x:c r="H1993" t="s">
        <x:v>95</x:v>
      </x:c>
      <x:c r="I1993" s="6">
        <x:v>29.1109096417754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19.343</x:v>
      </x:c>
      <x:c r="S1993" s="8">
        <x:v>31876.4647328351</x:v>
      </x:c>
      <x:c r="T1993" s="12">
        <x:v>244708.238221749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100187</x:v>
      </x:c>
      <x:c r="B1994" s="1">
        <x:v>44754.6580964931</x:v>
      </x:c>
      <x:c r="C1994" s="6">
        <x:v>33.2014005433333</x:v>
      </x:c>
      <x:c r="D1994" s="14" t="s">
        <x:v>92</x:v>
      </x:c>
      <x:c r="E1994" s="15">
        <x:v>44733.6652856481</x:v>
      </x:c>
      <x:c r="F1994" t="s">
        <x:v>97</x:v>
      </x:c>
      <x:c r="G1994" s="6">
        <x:v>118.104277901822</x:v>
      </x:c>
      <x:c r="H1994" t="s">
        <x:v>95</x:v>
      </x:c>
      <x:c r="I1994" s="6">
        <x:v>29.1047660582767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19.339</x:v>
      </x:c>
      <x:c r="S1994" s="8">
        <x:v>31882.7977944573</x:v>
      </x:c>
      <x:c r="T1994" s="12">
        <x:v>244715.209805875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100190</x:v>
      </x:c>
      <x:c r="B1995" s="1">
        <x:v>44754.6581082176</x:v>
      </x:c>
      <x:c r="C1995" s="6">
        <x:v>33.2182551283333</x:v>
      </x:c>
      <x:c r="D1995" s="14" t="s">
        <x:v>92</x:v>
      </x:c>
      <x:c r="E1995" s="15">
        <x:v>44733.6652856481</x:v>
      </x:c>
      <x:c r="F1995" t="s">
        <x:v>97</x:v>
      </x:c>
      <x:c r="G1995" s="6">
        <x:v>117.995745900919</x:v>
      </x:c>
      <x:c r="H1995" t="s">
        <x:v>95</x:v>
      </x:c>
      <x:c r="I1995" s="6">
        <x:v>29.1047660582767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19.349</x:v>
      </x:c>
      <x:c r="S1995" s="8">
        <x:v>31879.7263403902</x:v>
      </x:c>
      <x:c r="T1995" s="12">
        <x:v>244714.884480335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100200</x:v>
      </x:c>
      <x:c r="B1996" s="1">
        <x:v>44754.6581193634</x:v>
      </x:c>
      <x:c r="C1996" s="6">
        <x:v>33.234301585</x:v>
      </x:c>
      <x:c r="D1996" s="14" t="s">
        <x:v>92</x:v>
      </x:c>
      <x:c r="E1996" s="15">
        <x:v>44733.6652856481</x:v>
      </x:c>
      <x:c r="F1996" t="s">
        <x:v>97</x:v>
      </x:c>
      <x:c r="G1996" s="6">
        <x:v>118.039142902964</x:v>
      </x:c>
      <x:c r="H1996" t="s">
        <x:v>95</x:v>
      </x:c>
      <x:c r="I1996" s="6">
        <x:v>29.1047660582767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19.345</x:v>
      </x:c>
      <x:c r="S1996" s="8">
        <x:v>31879.8281984828</x:v>
      </x:c>
      <x:c r="T1996" s="12">
        <x:v>244710.127661963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100203</x:v>
      </x:c>
      <x:c r="B1997" s="1">
        <x:v>44754.6581310995</x:v>
      </x:c>
      <x:c r="C1997" s="6">
        <x:v>33.25119988</x:v>
      </x:c>
      <x:c r="D1997" s="14" t="s">
        <x:v>92</x:v>
      </x:c>
      <x:c r="E1997" s="15">
        <x:v>44733.6652856481</x:v>
      </x:c>
      <x:c r="F1997" t="s">
        <x:v>97</x:v>
      </x:c>
      <x:c r="G1997" s="6">
        <x:v>118.118418930849</x:v>
      </x:c>
      <x:c r="H1997" t="s">
        <x:v>95</x:v>
      </x:c>
      <x:c r="I1997" s="6">
        <x:v>29.1109096417754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19.337</x:v>
      </x:c>
      <x:c r="S1997" s="8">
        <x:v>31880.5810389662</x:v>
      </x:c>
      <x:c r="T1997" s="12">
        <x:v>244712.643614522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100211</x:v>
      </x:c>
      <x:c r="B1998" s="1">
        <x:v>44754.6581427893</x:v>
      </x:c>
      <x:c r="C1998" s="6">
        <x:v>33.2680260133333</x:v>
      </x:c>
      <x:c r="D1998" s="14" t="s">
        <x:v>92</x:v>
      </x:c>
      <x:c r="E1998" s="15">
        <x:v>44733.6652856481</x:v>
      </x:c>
      <x:c r="F1998" t="s">
        <x:v>97</x:v>
      </x:c>
      <x:c r="G1998" s="6">
        <x:v>118.060849301385</x:v>
      </x:c>
      <x:c r="H1998" t="s">
        <x:v>95</x:v>
      </x:c>
      <x:c r="I1998" s="6">
        <x:v>29.1047660582767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19.343</x:v>
      </x:c>
      <x:c r="S1998" s="8">
        <x:v>31874.6282724195</x:v>
      </x:c>
      <x:c r="T1998" s="12">
        <x:v>244718.244823444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100214</x:v>
      </x:c>
      <x:c r="B1999" s="1">
        <x:v>44754.6581545139</x:v>
      </x:c>
      <x:c r="C1999" s="6">
        <x:v>33.2849502</x:v>
      </x:c>
      <x:c r="D1999" s="14" t="s">
        <x:v>92</x:v>
      </x:c>
      <x:c r="E1999" s="15">
        <x:v>44733.6652856481</x:v>
      </x:c>
      <x:c r="F1999" t="s">
        <x:v>97</x:v>
      </x:c>
      <x:c r="G1999" s="6">
        <x:v>118.082560967084</x:v>
      </x:c>
      <x:c r="H1999" t="s">
        <x:v>95</x:v>
      </x:c>
      <x:c r="I1999" s="6">
        <x:v>29.1047660582767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19.341</x:v>
      </x:c>
      <x:c r="S1999" s="8">
        <x:v>31882.0860791531</x:v>
      </x:c>
      <x:c r="T1999" s="12">
        <x:v>244723.137007656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100219</x:v>
      </x:c>
      <x:c r="B2000" s="1">
        <x:v>44754.658165625</x:v>
      </x:c>
      <x:c r="C2000" s="6">
        <x:v>33.3009504983333</x:v>
      </x:c>
      <x:c r="D2000" s="14" t="s">
        <x:v>92</x:v>
      </x:c>
      <x:c r="E2000" s="15">
        <x:v>44733.6652856481</x:v>
      </x:c>
      <x:c r="F2000" t="s">
        <x:v>97</x:v>
      </x:c>
      <x:c r="G2000" s="6">
        <x:v>118.194483405923</x:v>
      </x:c>
      <x:c r="H2000" t="s">
        <x:v>95</x:v>
      </x:c>
      <x:c r="I2000" s="6">
        <x:v>29.1109096417754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19.33</x:v>
      </x:c>
      <x:c r="S2000" s="8">
        <x:v>31882.2720243308</x:v>
      </x:c>
      <x:c r="T2000" s="12">
        <x:v>244714.668072184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100226</x:v>
      </x:c>
      <x:c r="B2001" s="1">
        <x:v>44754.6581773148</x:v>
      </x:c>
      <x:c r="C2001" s="6">
        <x:v>33.3177641383333</x:v>
      </x:c>
      <x:c r="D2001" s="14" t="s">
        <x:v>92</x:v>
      </x:c>
      <x:c r="E2001" s="15">
        <x:v>44733.6652856481</x:v>
      </x:c>
      <x:c r="F2001" t="s">
        <x:v>97</x:v>
      </x:c>
      <x:c r="G2001" s="6">
        <x:v>118.15859330228</x:v>
      </x:c>
      <x:c r="H2001" t="s">
        <x:v>95</x:v>
      </x:c>
      <x:c r="I2001" s="6">
        <x:v>29.1047660582767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19.334</x:v>
      </x:c>
      <x:c r="S2001" s="8">
        <x:v>31873.3202388721</x:v>
      </x:c>
      <x:c r="T2001" s="12">
        <x:v>244713.909442416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100236</x:v>
      </x:c>
      <x:c r="B2002" s="1">
        <x:v>44754.6581889699</x:v>
      </x:c>
      <x:c r="C2002" s="6">
        <x:v>33.334542635</x:v>
      </x:c>
      <x:c r="D2002" s="14" t="s">
        <x:v>92</x:v>
      </x:c>
      <x:c r="E2002" s="15">
        <x:v>44733.6652856481</x:v>
      </x:c>
      <x:c r="F2002" t="s">
        <x:v>97</x:v>
      </x:c>
      <x:c r="G2002" s="6">
        <x:v>118.093418775713</x:v>
      </x:c>
      <x:c r="H2002" t="s">
        <x:v>95</x:v>
      </x:c>
      <x:c r="I2002" s="6">
        <x:v>29.1047660582767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19.34</x:v>
      </x:c>
      <x:c r="S2002" s="8">
        <x:v>31875.5568377419</x:v>
      </x:c>
      <x:c r="T2002" s="12">
        <x:v>244725.794362703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100241</x:v>
      </x:c>
      <x:c r="B2003" s="1">
        <x:v>44754.6582006597</x:v>
      </x:c>
      <x:c r="C2003" s="6">
        <x:v>33.351401505</x:v>
      </x:c>
      <x:c r="D2003" s="14" t="s">
        <x:v>92</x:v>
      </x:c>
      <x:c r="E2003" s="15">
        <x:v>44733.6652856481</x:v>
      </x:c>
      <x:c r="F2003" t="s">
        <x:v>97</x:v>
      </x:c>
      <x:c r="G2003" s="6">
        <x:v>118.082560967084</x:v>
      </x:c>
      <x:c r="H2003" t="s">
        <x:v>95</x:v>
      </x:c>
      <x:c r="I2003" s="6">
        <x:v>29.1047660582767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19.341</x:v>
      </x:c>
      <x:c r="S2003" s="8">
        <x:v>31878.0635441476</x:v>
      </x:c>
      <x:c r="T2003" s="12">
        <x:v>244728.738606394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100247</x:v>
      </x:c>
      <x:c r="B2004" s="1">
        <x:v>44754.6582123495</x:v>
      </x:c>
      <x:c r="C2004" s="6">
        <x:v>33.3682330766667</x:v>
      </x:c>
      <x:c r="D2004" s="14" t="s">
        <x:v>92</x:v>
      </x:c>
      <x:c r="E2004" s="15">
        <x:v>44733.6652856481</x:v>
      </x:c>
      <x:c r="F2004" t="s">
        <x:v>97</x:v>
      </x:c>
      <x:c r="G2004" s="6">
        <x:v>118.140145044411</x:v>
      </x:c>
      <x:c r="H2004" t="s">
        <x:v>95</x:v>
      </x:c>
      <x:c r="I2004" s="6">
        <x:v>29.1109096417754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19.335</x:v>
      </x:c>
      <x:c r="S2004" s="8">
        <x:v>31886.1978915395</x:v>
      </x:c>
      <x:c r="T2004" s="12">
        <x:v>244718.972033406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100249</x:v>
      </x:c>
      <x:c r="B2005" s="1">
        <x:v>44754.6582234606</x:v>
      </x:c>
      <x:c r="C2005" s="6">
        <x:v>33.3841938116667</x:v>
      </x:c>
      <x:c r="D2005" s="14" t="s">
        <x:v>92</x:v>
      </x:c>
      <x:c r="E2005" s="15">
        <x:v>44733.6652856481</x:v>
      </x:c>
      <x:c r="F2005" t="s">
        <x:v>97</x:v>
      </x:c>
      <x:c r="G2005" s="6">
        <x:v>118.046719408997</x:v>
      </x:c>
      <x:c r="H2005" t="s">
        <x:v>95</x:v>
      </x:c>
      <x:c r="I2005" s="6">
        <x:v>29.098622486028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19.345</x:v>
      </x:c>
      <x:c r="S2005" s="8">
        <x:v>31881.0287073721</x:v>
      </x:c>
      <x:c r="T2005" s="12">
        <x:v>244713.07740083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100256</x:v>
      </x:c>
      <x:c r="B2006" s="1">
        <x:v>44754.6582351505</x:v>
      </x:c>
      <x:c r="C2006" s="6">
        <x:v>33.40101815</x:v>
      </x:c>
      <x:c r="D2006" s="14" t="s">
        <x:v>92</x:v>
      </x:c>
      <x:c r="E2006" s="15">
        <x:v>44733.6652856481</x:v>
      </x:c>
      <x:c r="F2006" t="s">
        <x:v>97</x:v>
      </x:c>
      <x:c r="G2006" s="6">
        <x:v>118.15859330228</x:v>
      </x:c>
      <x:c r="H2006" t="s">
        <x:v>95</x:v>
      </x:c>
      <x:c r="I2006" s="6">
        <x:v>29.1047660582767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19.334</x:v>
      </x:c>
      <x:c r="S2006" s="8">
        <x:v>31882.8847680949</x:v>
      </x:c>
      <x:c r="T2006" s="12">
        <x:v>244718.335328356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100262</x:v>
      </x:c>
      <x:c r="B2007" s="1">
        <x:v>44754.658246794</x:v>
      </x:c>
      <x:c r="C2007" s="6">
        <x:v>33.4178352816667</x:v>
      </x:c>
      <x:c r="D2007" s="14" t="s">
        <x:v>92</x:v>
      </x:c>
      <x:c r="E2007" s="15">
        <x:v>44733.6652856481</x:v>
      </x:c>
      <x:c r="F2007" t="s">
        <x:v>97</x:v>
      </x:c>
      <x:c r="G2007" s="6">
        <x:v>118.093418775713</x:v>
      </x:c>
      <x:c r="H2007" t="s">
        <x:v>95</x:v>
      </x:c>
      <x:c r="I2007" s="6">
        <x:v>29.1047660582767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19.34</x:v>
      </x:c>
      <x:c r="S2007" s="8">
        <x:v>31882.1008054326</x:v>
      </x:c>
      <x:c r="T2007" s="12">
        <x:v>244712.372619545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100269</x:v>
      </x:c>
      <x:c r="B2008" s="1">
        <x:v>44754.6582585648</x:v>
      </x:c>
      <x:c r="C2008" s="6">
        <x:v>33.4347661016667</x:v>
      </x:c>
      <x:c r="D2008" s="14" t="s">
        <x:v>92</x:v>
      </x:c>
      <x:c r="E2008" s="15">
        <x:v>44733.6652856481</x:v>
      </x:c>
      <x:c r="F2008" t="s">
        <x:v>97</x:v>
      </x:c>
      <x:c r="G2008" s="6">
        <x:v>118.140145044411</x:v>
      </x:c>
      <x:c r="H2008" t="s">
        <x:v>95</x:v>
      </x:c>
      <x:c r="I2008" s="6">
        <x:v>29.1109096417754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19.335</x:v>
      </x:c>
      <x:c r="S2008" s="8">
        <x:v>31883.1983507896</x:v>
      </x:c>
      <x:c r="T2008" s="12">
        <x:v>244723.014502193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100278</x:v>
      </x:c>
      <x:c r="B2009" s="1">
        <x:v>44754.6582702894</x:v>
      </x:c>
      <x:c r="C2009" s="6">
        <x:v>33.4516278066667</x:v>
      </x:c>
      <x:c r="D2009" s="14" t="s">
        <x:v>92</x:v>
      </x:c>
      <x:c r="E2009" s="15">
        <x:v>44733.6652856481</x:v>
      </x:c>
      <x:c r="F2009" t="s">
        <x:v>97</x:v>
      </x:c>
      <x:c r="G2009" s="6">
        <x:v>118.060849301385</x:v>
      </x:c>
      <x:c r="H2009" t="s">
        <x:v>95</x:v>
      </x:c>
      <x:c r="I2009" s="6">
        <x:v>29.1047660582767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19.343</x:v>
      </x:c>
      <x:c r="S2009" s="8">
        <x:v>31887.2276334224</x:v>
      </x:c>
      <x:c r="T2009" s="12">
        <x:v>244711.724979495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100279</x:v>
      </x:c>
      <x:c r="B2010" s="1">
        <x:v>44754.6582813657</x:v>
      </x:c>
      <x:c r="C2010" s="6">
        <x:v>33.4676218833333</x:v>
      </x:c>
      <x:c r="D2010" s="14" t="s">
        <x:v>92</x:v>
      </x:c>
      <x:c r="E2010" s="15">
        <x:v>44733.6652856481</x:v>
      </x:c>
      <x:c r="F2010" t="s">
        <x:v>97</x:v>
      </x:c>
      <x:c r="G2010" s="6">
        <x:v>118.136863187233</x:v>
      </x:c>
      <x:c r="H2010" t="s">
        <x:v>95</x:v>
      </x:c>
      <x:c r="I2010" s="6">
        <x:v>29.1047660582767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19.336</x:v>
      </x:c>
      <x:c r="S2010" s="8">
        <x:v>31884.5062619592</x:v>
      </x:c>
      <x:c r="T2010" s="12">
        <x:v>244710.590792279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100290</x:v>
      </x:c>
      <x:c r="B2011" s="1">
        <x:v>44754.6582931366</x:v>
      </x:c>
      <x:c r="C2011" s="6">
        <x:v>33.4845391366667</x:v>
      </x:c>
      <x:c r="D2011" s="14" t="s">
        <x:v>92</x:v>
      </x:c>
      <x:c r="E2011" s="15">
        <x:v>44733.6652856481</x:v>
      </x:c>
      <x:c r="F2011" t="s">
        <x:v>97</x:v>
      </x:c>
      <x:c r="G2011" s="6">
        <x:v>118.104277901822</x:v>
      </x:c>
      <x:c r="H2011" t="s">
        <x:v>95</x:v>
      </x:c>
      <x:c r="I2011" s="6">
        <x:v>29.1047660582767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19.339</x:v>
      </x:c>
      <x:c r="S2011" s="8">
        <x:v>31874.1676597722</x:v>
      </x:c>
      <x:c r="T2011" s="12">
        <x:v>244714.282762376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100293</x:v>
      </x:c>
      <x:c r="B2012" s="1">
        <x:v>44754.6583048264</x:v>
      </x:c>
      <x:c r="C2012" s="6">
        <x:v>33.5013633216667</x:v>
      </x:c>
      <x:c r="D2012" s="14" t="s">
        <x:v>92</x:v>
      </x:c>
      <x:c r="E2012" s="15">
        <x:v>44733.6652856481</x:v>
      </x:c>
      <x:c r="F2012" t="s">
        <x:v>97</x:v>
      </x:c>
      <x:c r="G2012" s="6">
        <x:v>118.028291678433</x:v>
      </x:c>
      <x:c r="H2012" t="s">
        <x:v>95</x:v>
      </x:c>
      <x:c r="I2012" s="6">
        <x:v>29.1047660582767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19.346</x:v>
      </x:c>
      <x:c r="S2012" s="8">
        <x:v>31880.5461511519</x:v>
      </x:c>
      <x:c r="T2012" s="12">
        <x:v>244731.193884483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100301</x:v>
      </x:c>
      <x:c r="B2013" s="1">
        <x:v>44754.6583165162</x:v>
      </x:c>
      <x:c r="C2013" s="6">
        <x:v>33.5181841783333</x:v>
      </x:c>
      <x:c r="D2013" s="14" t="s">
        <x:v>92</x:v>
      </x:c>
      <x:c r="E2013" s="15">
        <x:v>44733.6652856481</x:v>
      </x:c>
      <x:c r="F2013" t="s">
        <x:v>97</x:v>
      </x:c>
      <x:c r="G2013" s="6">
        <x:v>118.191198366417</x:v>
      </x:c>
      <x:c r="H2013" t="s">
        <x:v>95</x:v>
      </x:c>
      <x:c r="I2013" s="6">
        <x:v>29.1047660582767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19.331</x:v>
      </x:c>
      <x:c r="S2013" s="8">
        <x:v>31883.7961524767</x:v>
      </x:c>
      <x:c r="T2013" s="12">
        <x:v>244731.055492013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100303</x:v>
      </x:c>
      <x:c r="B2014" s="1">
        <x:v>44754.658327581</x:v>
      </x:c>
      <x:c r="C2014" s="6">
        <x:v>33.5341714033333</x:v>
      </x:c>
      <x:c r="D2014" s="14" t="s">
        <x:v>92</x:v>
      </x:c>
      <x:c r="E2014" s="15">
        <x:v>44733.6652856481</x:v>
      </x:c>
      <x:c r="F2014" t="s">
        <x:v>97</x:v>
      </x:c>
      <x:c r="G2014" s="6">
        <x:v>118.129281328491</x:v>
      </x:c>
      <x:c r="H2014" t="s">
        <x:v>95</x:v>
      </x:c>
      <x:c r="I2014" s="6">
        <x:v>29.1109096417754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19.336</x:v>
      </x:c>
      <x:c r="S2014" s="8">
        <x:v>31878.2665213104</x:v>
      </x:c>
      <x:c r="T2014" s="12">
        <x:v>244717.162578444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100310</x:v>
      </x:c>
      <x:c r="B2015" s="1">
        <x:v>44754.6583392361</x:v>
      </x:c>
      <x:c r="C2015" s="6">
        <x:v>33.5509529133333</x:v>
      </x:c>
      <x:c r="D2015" s="14" t="s">
        <x:v>92</x:v>
      </x:c>
      <x:c r="E2015" s="15">
        <x:v>44733.6652856481</x:v>
      </x:c>
      <x:c r="F2015" t="s">
        <x:v>97</x:v>
      </x:c>
      <x:c r="G2015" s="6">
        <x:v>118.085839645399</x:v>
      </x:c>
      <x:c r="H2015" t="s">
        <x:v>95</x:v>
      </x:c>
      <x:c r="I2015" s="6">
        <x:v>29.1109096417754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19.34</x:v>
      </x:c>
      <x:c r="S2015" s="8">
        <x:v>31882.4770819636</x:v>
      </x:c>
      <x:c r="T2015" s="12">
        <x:v>244718.640465693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100316</x:v>
      </x:c>
      <x:c r="B2016" s="1">
        <x:v>44754.6583510069</x:v>
      </x:c>
      <x:c r="C2016" s="6">
        <x:v>33.5678539966667</x:v>
      </x:c>
      <x:c r="D2016" s="14" t="s">
        <x:v>92</x:v>
      </x:c>
      <x:c r="E2016" s="15">
        <x:v>44733.6652856481</x:v>
      </x:c>
      <x:c r="F2016" t="s">
        <x:v>97</x:v>
      </x:c>
      <x:c r="G2016" s="6">
        <x:v>118.093418775713</x:v>
      </x:c>
      <x:c r="H2016" t="s">
        <x:v>95</x:v>
      </x:c>
      <x:c r="I2016" s="6">
        <x:v>29.1047660582767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19.34</x:v>
      </x:c>
      <x:c r="S2016" s="8">
        <x:v>31891.0541841679</x:v>
      </x:c>
      <x:c r="T2016" s="12">
        <x:v>244725.920180275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100325</x:v>
      </x:c>
      <x:c r="B2017" s="1">
        <x:v>44754.6583626968</x:v>
      </x:c>
      <x:c r="C2017" s="6">
        <x:v>33.5846727283333</x:v>
      </x:c>
      <x:c r="D2017" s="14" t="s">
        <x:v>92</x:v>
      </x:c>
      <x:c r="E2017" s="15">
        <x:v>44733.6652856481</x:v>
      </x:c>
      <x:c r="F2017" t="s">
        <x:v>97</x:v>
      </x:c>
      <x:c r="G2017" s="6">
        <x:v>118.074982518672</x:v>
      </x:c>
      <x:c r="H2017" t="s">
        <x:v>95</x:v>
      </x:c>
      <x:c r="I2017" s="6">
        <x:v>29.1109096417754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19.341</x:v>
      </x:c>
      <x:c r="S2017" s="8">
        <x:v>31888.5484581425</x:v>
      </x:c>
      <x:c r="T2017" s="12">
        <x:v>244724.13536646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100331</x:v>
      </x:c>
      <x:c r="B2018" s="1">
        <x:v>44754.6583743056</x:v>
      </x:c>
      <x:c r="C2018" s="6">
        <x:v>33.601436445</x:v>
      </x:c>
      <x:c r="D2018" s="14" t="s">
        <x:v>92</x:v>
      </x:c>
      <x:c r="E2018" s="15">
        <x:v>44733.6652856481</x:v>
      </x:c>
      <x:c r="F2018" t="s">
        <x:v>97</x:v>
      </x:c>
      <x:c r="G2018" s="6">
        <x:v>118.136863187233</x:v>
      </x:c>
      <x:c r="H2018" t="s">
        <x:v>95</x:v>
      </x:c>
      <x:c r="I2018" s="6">
        <x:v>29.1047660582767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19.336</x:v>
      </x:c>
      <x:c r="S2018" s="8">
        <x:v>31884.7689417139</x:v>
      </x:c>
      <x:c r="T2018" s="12">
        <x:v>244720.00227853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100338</x:v>
      </x:c>
      <x:c r="B2019" s="1">
        <x:v>44754.6583859954</x:v>
      </x:c>
      <x:c r="C2019" s="6">
        <x:v>33.6182789583333</x:v>
      </x:c>
      <x:c r="D2019" s="14" t="s">
        <x:v>92</x:v>
      </x:c>
      <x:c r="E2019" s="15">
        <x:v>44733.6652856481</x:v>
      </x:c>
      <x:c r="F2019" t="s">
        <x:v>97</x:v>
      </x:c>
      <x:c r="G2019" s="6">
        <x:v>118.082560967084</x:v>
      </x:c>
      <x:c r="H2019" t="s">
        <x:v>95</x:v>
      </x:c>
      <x:c r="I2019" s="6">
        <x:v>29.1047660582767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19.341</x:v>
      </x:c>
      <x:c r="S2019" s="8">
        <x:v>31877.8215866165</x:v>
      </x:c>
      <x:c r="T2019" s="12">
        <x:v>244727.389769119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100339</x:v>
      </x:c>
      <x:c r="B2020" s="1">
        <x:v>44754.6583971065</x:v>
      </x:c>
      <x:c r="C2020" s="6">
        <x:v>33.6342775516667</x:v>
      </x:c>
      <x:c r="D2020" s="14" t="s">
        <x:v>92</x:v>
      </x:c>
      <x:c r="E2020" s="15">
        <x:v>44733.6652856481</x:v>
      </x:c>
      <x:c r="F2020" t="s">
        <x:v>97</x:v>
      </x:c>
      <x:c r="G2020" s="6">
        <x:v>118.129281328491</x:v>
      </x:c>
      <x:c r="H2020" t="s">
        <x:v>95</x:v>
      </x:c>
      <x:c r="I2020" s="6">
        <x:v>29.1109096417754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19.336</x:v>
      </x:c>
      <x:c r="S2020" s="8">
        <x:v>31883.9222032617</x:v>
      </x:c>
      <x:c r="T2020" s="12">
        <x:v>244717.561753761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100347</x:v>
      </x:c>
      <x:c r="B2021" s="1">
        <x:v>44754.658408831</x:v>
      </x:c>
      <x:c r="C2021" s="6">
        <x:v>33.6511552583333</x:v>
      </x:c>
      <x:c r="D2021" s="14" t="s">
        <x:v>92</x:v>
      </x:c>
      <x:c r="E2021" s="15">
        <x:v>44733.6652856481</x:v>
      </x:c>
      <x:c r="F2021" t="s">
        <x:v>97</x:v>
      </x:c>
      <x:c r="G2021" s="6">
        <x:v>118.147727585466</x:v>
      </x:c>
      <x:c r="H2021" t="s">
        <x:v>95</x:v>
      </x:c>
      <x:c r="I2021" s="6">
        <x:v>29.1047660582767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19.335</x:v>
      </x:c>
      <x:c r="S2021" s="8">
        <x:v>31884.3203651588</x:v>
      </x:c>
      <x:c r="T2021" s="12">
        <x:v>244721.079253627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100356</x:v>
      </x:c>
      <x:c r="B2022" s="1">
        <x:v>44754.6584205671</x:v>
      </x:c>
      <x:c r="C2022" s="6">
        <x:v>33.6680143933333</x:v>
      </x:c>
      <x:c r="D2022" s="14" t="s">
        <x:v>92</x:v>
      </x:c>
      <x:c r="E2022" s="15">
        <x:v>44733.6652856481</x:v>
      </x:c>
      <x:c r="F2022" t="s">
        <x:v>97</x:v>
      </x:c>
      <x:c r="G2022" s="6">
        <x:v>118.155310911645</x:v>
      </x:c>
      <x:c r="H2022" t="s">
        <x:v>95</x:v>
      </x:c>
      <x:c r="I2022" s="6">
        <x:v>29.098622486028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19.335</x:v>
      </x:c>
      <x:c r="S2022" s="8">
        <x:v>31880.2370398071</x:v>
      </x:c>
      <x:c r="T2022" s="12">
        <x:v>244722.650776742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100362</x:v>
      </x:c>
      <x:c r="B2023" s="1">
        <x:v>44754.6584322917</x:v>
      </x:c>
      <x:c r="C2023" s="6">
        <x:v>33.68494131</x:v>
      </x:c>
      <x:c r="D2023" s="14" t="s">
        <x:v>92</x:v>
      </x:c>
      <x:c r="E2023" s="15">
        <x:v>44733.6652856481</x:v>
      </x:c>
      <x:c r="F2023" t="s">
        <x:v>97</x:v>
      </x:c>
      <x:c r="G2023" s="6">
        <x:v>118.115138345632</x:v>
      </x:c>
      <x:c r="H2023" t="s">
        <x:v>95</x:v>
      </x:c>
      <x:c r="I2023" s="6">
        <x:v>29.1047660582767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19.338</x:v>
      </x:c>
      <x:c r="S2023" s="8">
        <x:v>31873.2920389974</x:v>
      </x:c>
      <x:c r="T2023" s="12">
        <x:v>244716.888788479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100364</x:v>
      </x:c>
      <x:c r="B2024" s="1">
        <x:v>44754.6584434028</x:v>
      </x:c>
      <x:c r="C2024" s="6">
        <x:v>33.700943985</x:v>
      </x:c>
      <x:c r="D2024" s="14" t="s">
        <x:v>92</x:v>
      </x:c>
      <x:c r="E2024" s="15">
        <x:v>44733.6652856481</x:v>
      </x:c>
      <x:c r="F2024" t="s">
        <x:v>97</x:v>
      </x:c>
      <x:c r="G2024" s="6">
        <x:v>118.068427170793</x:v>
      </x:c>
      <x:c r="H2024" t="s">
        <x:v>95</x:v>
      </x:c>
      <x:c r="I2024" s="6">
        <x:v>29.098622486028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19.343</x:v>
      </x:c>
      <x:c r="S2024" s="8">
        <x:v>31879.4551313172</x:v>
      </x:c>
      <x:c r="T2024" s="12">
        <x:v>244712.842574538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100369</x:v>
      </x:c>
      <x:c r="B2025" s="1">
        <x:v>44754.6584550926</x:v>
      </x:c>
      <x:c r="C2025" s="6">
        <x:v>33.7177762266667</x:v>
      </x:c>
      <x:c r="D2025" s="14" t="s">
        <x:v>92</x:v>
      </x:c>
      <x:c r="E2025" s="15">
        <x:v>44733.6652856481</x:v>
      </x:c>
      <x:c r="F2025" t="s">
        <x:v>97</x:v>
      </x:c>
      <x:c r="G2025" s="6">
        <x:v>118.118418930849</x:v>
      </x:c>
      <x:c r="H2025" t="s">
        <x:v>95</x:v>
      </x:c>
      <x:c r="I2025" s="6">
        <x:v>29.1109096417754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19.337</x:v>
      </x:c>
      <x:c r="S2025" s="8">
        <x:v>31880.8375332107</x:v>
      </x:c>
      <x:c r="T2025" s="12">
        <x:v>244708.866001176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100379</x:v>
      </x:c>
      <x:c r="B2026" s="1">
        <x:v>44754.6584668634</x:v>
      </x:c>
      <x:c r="C2026" s="6">
        <x:v>33.73469584</x:v>
      </x:c>
      <x:c r="D2026" s="14" t="s">
        <x:v>92</x:v>
      </x:c>
      <x:c r="E2026" s="15">
        <x:v>44733.6652856481</x:v>
      </x:c>
      <x:c r="F2026" t="s">
        <x:v>97</x:v>
      </x:c>
      <x:c r="G2026" s="6">
        <x:v>118.074982518672</x:v>
      </x:c>
      <x:c r="H2026" t="s">
        <x:v>95</x:v>
      </x:c>
      <x:c r="I2026" s="6">
        <x:v>29.1109096417754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19.341</x:v>
      </x:c>
      <x:c r="S2026" s="8">
        <x:v>31874.3657626318</x:v>
      </x:c>
      <x:c r="T2026" s="12">
        <x:v>244717.278507153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100385</x:v>
      </x:c>
      <x:c r="B2027" s="1">
        <x:v>44754.6584785532</x:v>
      </x:c>
      <x:c r="C2027" s="6">
        <x:v>33.751515225</x:v>
      </x:c>
      <x:c r="D2027" s="14" t="s">
        <x:v>92</x:v>
      </x:c>
      <x:c r="E2027" s="15">
        <x:v>44733.6652856481</x:v>
      </x:c>
      <x:c r="F2027" t="s">
        <x:v>97</x:v>
      </x:c>
      <x:c r="G2027" s="6">
        <x:v>117.974055293776</x:v>
      </x:c>
      <x:c r="H2027" t="s">
        <x:v>95</x:v>
      </x:c>
      <x:c r="I2027" s="6">
        <x:v>29.1047660582767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19.351</x:v>
      </x:c>
      <x:c r="S2027" s="8">
        <x:v>31880.6164809473</x:v>
      </x:c>
      <x:c r="T2027" s="12">
        <x:v>244712.830054884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100387</x:v>
      </x:c>
      <x:c r="B2028" s="1">
        <x:v>44754.6584896181</x:v>
      </x:c>
      <x:c r="C2028" s="6">
        <x:v>33.7674906183333</x:v>
      </x:c>
      <x:c r="D2028" s="14" t="s">
        <x:v>92</x:v>
      </x:c>
      <x:c r="E2028" s="15">
        <x:v>44733.6652856481</x:v>
      </x:c>
      <x:c r="F2028" t="s">
        <x:v>97</x:v>
      </x:c>
      <x:c r="G2028" s="6">
        <x:v>118.180328692534</x:v>
      </x:c>
      <x:c r="H2028" t="s">
        <x:v>95</x:v>
      </x:c>
      <x:c r="I2028" s="6">
        <x:v>29.1047660582767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19.332</x:v>
      </x:c>
      <x:c r="S2028" s="8">
        <x:v>31878.3311962997</x:v>
      </x:c>
      <x:c r="T2028" s="12">
        <x:v>244715.956944205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100394</x:v>
      </x:c>
      <x:c r="B2029" s="1">
        <x:v>44754.6585013079</x:v>
      </x:c>
      <x:c r="C2029" s="6">
        <x:v>33.78432527</x:v>
      </x:c>
      <x:c r="D2029" s="14" t="s">
        <x:v>92</x:v>
      </x:c>
      <x:c r="E2029" s="15">
        <x:v>44733.6652856481</x:v>
      </x:c>
      <x:c r="F2029" t="s">
        <x:v>97</x:v>
      </x:c>
      <x:c r="G2029" s="6">
        <x:v>118.067404854831</x:v>
      </x:c>
      <x:c r="H2029" t="s">
        <x:v>95</x:v>
      </x:c>
      <x:c r="I2029" s="6">
        <x:v>29.1170532365259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19.341</x:v>
      </x:c>
      <x:c r="S2029" s="8">
        <x:v>31873.6845581439</x:v>
      </x:c>
      <x:c r="T2029" s="12">
        <x:v>244705.93990859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100399</x:v>
      </x:c>
      <x:c r="B2030" s="1">
        <x:v>44754.6585130787</x:v>
      </x:c>
      <x:c r="C2030" s="6">
        <x:v>33.8012574066667</x:v>
      </x:c>
      <x:c r="D2030" s="14" t="s">
        <x:v>92</x:v>
      </x:c>
      <x:c r="E2030" s="15">
        <x:v>44733.6652856481</x:v>
      </x:c>
      <x:c r="F2030" t="s">
        <x:v>97</x:v>
      </x:c>
      <x:c r="G2030" s="6">
        <x:v>118.151010078832</x:v>
      </x:c>
      <x:c r="H2030" t="s">
        <x:v>95</x:v>
      </x:c>
      <x:c r="I2030" s="6">
        <x:v>29.1109096417754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19.334</x:v>
      </x:c>
      <x:c r="S2030" s="8">
        <x:v>31877.1008067512</x:v>
      </x:c>
      <x:c r="T2030" s="12">
        <x:v>244709.442694874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100406</x:v>
      </x:c>
      <x:c r="B2031" s="1">
        <x:v>44754.6585247685</x:v>
      </x:c>
      <x:c r="C2031" s="6">
        <x:v>33.81807571</x:v>
      </x:c>
      <x:c r="D2031" s="14" t="s">
        <x:v>92</x:v>
      </x:c>
      <x:c r="E2031" s="15">
        <x:v>44733.6652856481</x:v>
      </x:c>
      <x:c r="F2031" t="s">
        <x:v>97</x:v>
      </x:c>
      <x:c r="G2031" s="6">
        <x:v>118.140145044411</x:v>
      </x:c>
      <x:c r="H2031" t="s">
        <x:v>95</x:v>
      </x:c>
      <x:c r="I2031" s="6">
        <x:v>29.1109096417754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19.335</x:v>
      </x:c>
      <x:c r="S2031" s="8">
        <x:v>31874.6944522624</x:v>
      </x:c>
      <x:c r="T2031" s="12">
        <x:v>244715.099301491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100415</x:v>
      </x:c>
      <x:c r="B2032" s="1">
        <x:v>44754.6585364583</x:v>
      </x:c>
      <x:c r="C2032" s="6">
        <x:v>33.8349309433333</x:v>
      </x:c>
      <x:c r="D2032" s="14" t="s">
        <x:v>92</x:v>
      </x:c>
      <x:c r="E2032" s="15">
        <x:v>44733.6652856481</x:v>
      </x:c>
      <x:c r="F2032" t="s">
        <x:v>97</x:v>
      </x:c>
      <x:c r="G2032" s="6">
        <x:v>118.028291678433</x:v>
      </x:c>
      <x:c r="H2032" t="s">
        <x:v>95</x:v>
      </x:c>
      <x:c r="I2032" s="6">
        <x:v>29.1047660582767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19.346</x:v>
      </x:c>
      <x:c r="S2032" s="8">
        <x:v>31876.9688928682</x:v>
      </x:c>
      <x:c r="T2032" s="12">
        <x:v>244716.925666528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100417</x:v>
      </x:c>
      <x:c r="B2033" s="1">
        <x:v>44754.6585475694</x:v>
      </x:c>
      <x:c r="C2033" s="6">
        <x:v>33.85092674</x:v>
      </x:c>
      <x:c r="D2033" s="14" t="s">
        <x:v>92</x:v>
      </x:c>
      <x:c r="E2033" s="15">
        <x:v>44733.6652856481</x:v>
      </x:c>
      <x:c r="F2033" t="s">
        <x:v>97</x:v>
      </x:c>
      <x:c r="G2033" s="6">
        <x:v>118.115138345632</x:v>
      </x:c>
      <x:c r="H2033" t="s">
        <x:v>95</x:v>
      </x:c>
      <x:c r="I2033" s="6">
        <x:v>29.1047660582767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19.338</x:v>
      </x:c>
      <x:c r="S2033" s="8">
        <x:v>31882.0889084548</x:v>
      </x:c>
      <x:c r="T2033" s="12">
        <x:v>244718.878325514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100423</x:v>
      </x:c>
      <x:c r="B2034" s="1">
        <x:v>44754.658559294</x:v>
      </x:c>
      <x:c r="C2034" s="6">
        <x:v>33.8678109833333</x:v>
      </x:c>
      <x:c r="D2034" s="14" t="s">
        <x:v>92</x:v>
      </x:c>
      <x:c r="E2034" s="15">
        <x:v>44733.6652856481</x:v>
      </x:c>
      <x:c r="F2034" t="s">
        <x:v>97</x:v>
      </x:c>
      <x:c r="G2034" s="6">
        <x:v>118.031567181346</x:v>
      </x:c>
      <x:c r="H2034" t="s">
        <x:v>95</x:v>
      </x:c>
      <x:c r="I2034" s="6">
        <x:v>29.1109096417754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19.345</x:v>
      </x:c>
      <x:c r="S2034" s="8">
        <x:v>31872.5960551454</x:v>
      </x:c>
      <x:c r="T2034" s="12">
        <x:v>244722.445290699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100429</x:v>
      </x:c>
      <x:c r="B2035" s="1">
        <x:v>44754.6585709838</x:v>
      </x:c>
      <x:c r="C2035" s="6">
        <x:v>33.88464203</x:v>
      </x:c>
      <x:c r="D2035" s="14" t="s">
        <x:v>92</x:v>
      </x:c>
      <x:c r="E2035" s="15">
        <x:v>44733.6652856481</x:v>
      </x:c>
      <x:c r="F2035" t="s">
        <x:v>97</x:v>
      </x:c>
      <x:c r="G2035" s="6">
        <x:v>118.042419040681</x:v>
      </x:c>
      <x:c r="H2035" t="s">
        <x:v>95</x:v>
      </x:c>
      <x:c r="I2035" s="6">
        <x:v>29.1109096417754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19.344</x:v>
      </x:c>
      <x:c r="S2035" s="8">
        <x:v>31868.5735647811</x:v>
      </x:c>
      <x:c r="T2035" s="12">
        <x:v>244704.313374697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100438</x:v>
      </x:c>
      <x:c r="B2036" s="1">
        <x:v>44754.6585826736</x:v>
      </x:c>
      <x:c r="C2036" s="6">
        <x:v>33.901458135</x:v>
      </x:c>
      <x:c r="D2036" s="14" t="s">
        <x:v>92</x:v>
      </x:c>
      <x:c r="E2036" s="15">
        <x:v>44733.6652856481</x:v>
      </x:c>
      <x:c r="F2036" t="s">
        <x:v>97</x:v>
      </x:c>
      <x:c r="G2036" s="6">
        <x:v>118.064126709124</x:v>
      </x:c>
      <x:c r="H2036" t="s">
        <x:v>95</x:v>
      </x:c>
      <x:c r="I2036" s="6">
        <x:v>29.1109096417754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19.342</x:v>
      </x:c>
      <x:c r="S2036" s="8">
        <x:v>31872.3514942404</x:v>
      </x:c>
      <x:c r="T2036" s="12">
        <x:v>244712.475535852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100445</x:v>
      </x:c>
      <x:c r="B2037" s="1">
        <x:v>44754.6585943287</x:v>
      </x:c>
      <x:c r="C2037" s="6">
        <x:v>33.918244615</x:v>
      </x:c>
      <x:c r="D2037" s="14" t="s">
        <x:v>92</x:v>
      </x:c>
      <x:c r="E2037" s="15">
        <x:v>44733.6652856481</x:v>
      </x:c>
      <x:c r="F2037" t="s">
        <x:v>97</x:v>
      </x:c>
      <x:c r="G2037" s="6">
        <x:v>118.140145044411</x:v>
      </x:c>
      <x:c r="H2037" t="s">
        <x:v>95</x:v>
      </x:c>
      <x:c r="I2037" s="6">
        <x:v>29.1109096417754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19.335</x:v>
      </x:c>
      <x:c r="S2037" s="8">
        <x:v>31872.3371354456</x:v>
      </x:c>
      <x:c r="T2037" s="12">
        <x:v>244716.769962933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100448</x:v>
      </x:c>
      <x:c r="B2038" s="1">
        <x:v>44754.6586054051</x:v>
      </x:c>
      <x:c r="C2038" s="6">
        <x:v>33.9342339233333</x:v>
      </x:c>
      <x:c r="D2038" s="14" t="s">
        <x:v>92</x:v>
      </x:c>
      <x:c r="E2038" s="15">
        <x:v>44733.6652856481</x:v>
      </x:c>
      <x:c r="F2038" t="s">
        <x:v>97</x:v>
      </x:c>
      <x:c r="G2038" s="6">
        <x:v>118.107557851267</x:v>
      </x:c>
      <x:c r="H2038" t="s">
        <x:v>95</x:v>
      </x:c>
      <x:c r="I2038" s="6">
        <x:v>29.1109096417754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19.338</x:v>
      </x:c>
      <x:c r="S2038" s="8">
        <x:v>31868.4899508678</x:v>
      </x:c>
      <x:c r="T2038" s="12">
        <x:v>244707.027976541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100454</x:v>
      </x:c>
      <x:c r="B2039" s="1">
        <x:v>44754.6586170949</x:v>
      </x:c>
      <x:c r="C2039" s="6">
        <x:v>33.9510436933333</x:v>
      </x:c>
      <x:c r="D2039" s="14" t="s">
        <x:v>92</x:v>
      </x:c>
      <x:c r="E2039" s="15">
        <x:v>44733.6652856481</x:v>
      </x:c>
      <x:c r="F2039" t="s">
        <x:v>97</x:v>
      </x:c>
      <x:c r="G2039" s="6">
        <x:v>118.202069359762</x:v>
      </x:c>
      <x:c r="H2039" t="s">
        <x:v>95</x:v>
      </x:c>
      <x:c r="I2039" s="6">
        <x:v>29.1047660582767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19.33</x:v>
      </x:c>
      <x:c r="S2039" s="8">
        <x:v>31867.3596977667</x:v>
      </x:c>
      <x:c r="T2039" s="12">
        <x:v>244718.282096786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100460</x:v>
      </x:c>
      <x:c r="B2040" s="1">
        <x:v>44754.6586287847</x:v>
      </x:c>
      <x:c r="C2040" s="6">
        <x:v>33.9678883316667</x:v>
      </x:c>
      <x:c r="D2040" s="14" t="s">
        <x:v>92</x:v>
      </x:c>
      <x:c r="E2040" s="15">
        <x:v>44733.6652856481</x:v>
      </x:c>
      <x:c r="F2040" t="s">
        <x:v>97</x:v>
      </x:c>
      <x:c r="G2040" s="6">
        <x:v>118.245566532198</x:v>
      </x:c>
      <x:c r="H2040" t="s">
        <x:v>95</x:v>
      </x:c>
      <x:c r="I2040" s="6">
        <x:v>29.1047660582767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19.326</x:v>
      </x:c>
      <x:c r="S2040" s="8">
        <x:v>31866.8249095587</x:v>
      </x:c>
      <x:c r="T2040" s="12">
        <x:v>244718.783141555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100465</x:v>
      </x:c>
      <x:c r="B2041" s="1">
        <x:v>44754.658640544</x:v>
      </x:c>
      <x:c r="C2041" s="6">
        <x:v>33.9847977066667</x:v>
      </x:c>
      <x:c r="D2041" s="14" t="s">
        <x:v>92</x:v>
      </x:c>
      <x:c r="E2041" s="15">
        <x:v>44733.6652856481</x:v>
      </x:c>
      <x:c r="F2041" t="s">
        <x:v>97</x:v>
      </x:c>
      <x:c r="G2041" s="6">
        <x:v>118.096698089524</x:v>
      </x:c>
      <x:c r="H2041" t="s">
        <x:v>95</x:v>
      </x:c>
      <x:c r="I2041" s="6">
        <x:v>29.1109096417754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19.339</x:v>
      </x:c>
      <x:c r="S2041" s="8">
        <x:v>31870.933002392</x:v>
      </x:c>
      <x:c r="T2041" s="12">
        <x:v>244709.196944225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100476</x:v>
      </x:c>
      <x:c r="B2042" s="1">
        <x:v>44754.6586517014</x:v>
      </x:c>
      <x:c r="C2042" s="6">
        <x:v>34.0008420283333</x:v>
      </x:c>
      <x:c r="D2042" s="14" t="s">
        <x:v>92</x:v>
      </x:c>
      <x:c r="E2042" s="15">
        <x:v>44733.6652856481</x:v>
      </x:c>
      <x:c r="F2042" t="s">
        <x:v>97</x:v>
      </x:c>
      <x:c r="G2042" s="6">
        <x:v>118.028291678433</x:v>
      </x:c>
      <x:c r="H2042" t="s">
        <x:v>95</x:v>
      </x:c>
      <x:c r="I2042" s="6">
        <x:v>29.1047660582767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19.346</x:v>
      </x:c>
      <x:c r="S2042" s="8">
        <x:v>31872.0030939245</x:v>
      </x:c>
      <x:c r="T2042" s="12">
        <x:v>244701.92820425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100478</x:v>
      </x:c>
      <x:c r="B2043" s="1">
        <x:v>44754.6586633449</x:v>
      </x:c>
      <x:c r="C2043" s="6">
        <x:v>34.0176479033333</x:v>
      </x:c>
      <x:c r="D2043" s="14" t="s">
        <x:v>92</x:v>
      </x:c>
      <x:c r="E2043" s="15">
        <x:v>44733.6652856481</x:v>
      </x:c>
      <x:c r="F2043" t="s">
        <x:v>97</x:v>
      </x:c>
      <x:c r="G2043" s="6">
        <x:v>118.245566532198</x:v>
      </x:c>
      <x:c r="H2043" t="s">
        <x:v>95</x:v>
      </x:c>
      <x:c r="I2043" s="6">
        <x:v>29.1047660582767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19.326</x:v>
      </x:c>
      <x:c r="S2043" s="8">
        <x:v>31872.8909810112</x:v>
      </x:c>
      <x:c r="T2043" s="12">
        <x:v>244704.414636361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100488</x:v>
      </x:c>
      <x:c r="B2044" s="1">
        <x:v>44754.658675081</x:v>
      </x:c>
      <x:c r="C2044" s="6">
        <x:v>34.0345237183333</x:v>
      </x:c>
      <x:c r="D2044" s="14" t="s">
        <x:v>92</x:v>
      </x:c>
      <x:c r="E2044" s="15">
        <x:v>44733.6652856481</x:v>
      </x:c>
      <x:c r="F2044" t="s">
        <x:v>97</x:v>
      </x:c>
      <x:c r="G2044" s="6">
        <x:v>118.107557851267</x:v>
      </x:c>
      <x:c r="H2044" t="s">
        <x:v>95</x:v>
      </x:c>
      <x:c r="I2044" s="6">
        <x:v>29.1109096417754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19.338</x:v>
      </x:c>
      <x:c r="S2044" s="8">
        <x:v>31879.7293741337</x:v>
      </x:c>
      <x:c r="T2044" s="12">
        <x:v>244712.113887415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100492</x:v>
      </x:c>
      <x:c r="B2045" s="1">
        <x:v>44754.6586867708</x:v>
      </x:c>
      <x:c r="C2045" s="6">
        <x:v>34.051366975</x:v>
      </x:c>
      <x:c r="D2045" s="14" t="s">
        <x:v>92</x:v>
      </x:c>
      <x:c r="E2045" s="15">
        <x:v>44733.6652856481</x:v>
      </x:c>
      <x:c r="F2045" t="s">
        <x:v>97</x:v>
      </x:c>
      <x:c r="G2045" s="6">
        <x:v>118.107557851267</x:v>
      </x:c>
      <x:c r="H2045" t="s">
        <x:v>95</x:v>
      </x:c>
      <x:c r="I2045" s="6">
        <x:v>29.1109096417754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19.338</x:v>
      </x:c>
      <x:c r="S2045" s="8">
        <x:v>31867.651775941</x:v>
      </x:c>
      <x:c r="T2045" s="12">
        <x:v>244719.750175281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100500</x:v>
      </x:c>
      <x:c r="B2046" s="1">
        <x:v>44754.6586984954</x:v>
      </x:c>
      <x:c r="C2046" s="6">
        <x:v>34.0682555</x:v>
      </x:c>
      <x:c r="D2046" s="14" t="s">
        <x:v>92</x:v>
      </x:c>
      <x:c r="E2046" s="15">
        <x:v>44733.6652856481</x:v>
      </x:c>
      <x:c r="F2046" t="s">
        <x:v>97</x:v>
      </x:c>
      <x:c r="G2046" s="6">
        <x:v>118.172744104055</x:v>
      </x:c>
      <x:c r="H2046" t="s">
        <x:v>95</x:v>
      </x:c>
      <x:c r="I2046" s="6">
        <x:v>29.1109096417754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19.332</x:v>
      </x:c>
      <x:c r="S2046" s="8">
        <x:v>31874.4630034026</x:v>
      </x:c>
      <x:c r="T2046" s="12">
        <x:v>244719.645074433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100503</x:v>
      </x:c>
      <x:c r="B2047" s="1">
        <x:v>44754.6587095718</x:v>
      </x:c>
      <x:c r="C2047" s="6">
        <x:v>34.0842129383333</x:v>
      </x:c>
      <x:c r="D2047" s="14" t="s">
        <x:v>92</x:v>
      </x:c>
      <x:c r="E2047" s="15">
        <x:v>44733.6652856481</x:v>
      </x:c>
      <x:c r="F2047" t="s">
        <x:v>97</x:v>
      </x:c>
      <x:c r="G2047" s="6">
        <x:v>118.151010078832</x:v>
      </x:c>
      <x:c r="H2047" t="s">
        <x:v>95</x:v>
      </x:c>
      <x:c r="I2047" s="6">
        <x:v>29.1109096417754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19.334</x:v>
      </x:c>
      <x:c r="S2047" s="8">
        <x:v>31863.9578741648</x:v>
      </x:c>
      <x:c r="T2047" s="12">
        <x:v>244707.674409163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100512</x:v>
      </x:c>
      <x:c r="B2048" s="1">
        <x:v>44754.658721331</x:v>
      </x:c>
      <x:c r="C2048" s="6">
        <x:v>34.1011248333333</x:v>
      </x:c>
      <x:c r="D2048" s="14" t="s">
        <x:v>92</x:v>
      </x:c>
      <x:c r="E2048" s="15">
        <x:v>44733.6652856481</x:v>
      </x:c>
      <x:c r="F2048" t="s">
        <x:v>97</x:v>
      </x:c>
      <x:c r="G2048" s="6">
        <x:v>118.136863187233</x:v>
      </x:c>
      <x:c r="H2048" t="s">
        <x:v>95</x:v>
      </x:c>
      <x:c r="I2048" s="6">
        <x:v>29.1047660582767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19.336</x:v>
      </x:c>
      <x:c r="S2048" s="8">
        <x:v>31868.0707950926</x:v>
      </x:c>
      <x:c r="T2048" s="12">
        <x:v>244702.002558567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100518</x:v>
      </x:c>
      <x:c r="B2049" s="1">
        <x:v>44754.6587330208</x:v>
      </x:c>
      <x:c r="C2049" s="6">
        <x:v>34.11798607</x:v>
      </x:c>
      <x:c r="D2049" s="14" t="s">
        <x:v>92</x:v>
      </x:c>
      <x:c r="E2049" s="15">
        <x:v>44733.6652856481</x:v>
      </x:c>
      <x:c r="F2049" t="s">
        <x:v>97</x:v>
      </x:c>
      <x:c r="G2049" s="6">
        <x:v>118.107557851267</x:v>
      </x:c>
      <x:c r="H2049" t="s">
        <x:v>95</x:v>
      </x:c>
      <x:c r="I2049" s="6">
        <x:v>29.1109096417754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19.338</x:v>
      </x:c>
      <x:c r="S2049" s="8">
        <x:v>31877.4217885076</x:v>
      </x:c>
      <x:c r="T2049" s="12">
        <x:v>244710.065019453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100522</x:v>
      </x:c>
      <x:c r="B2050" s="1">
        <x:v>44754.6587447106</x:v>
      </x:c>
      <x:c r="C2050" s="6">
        <x:v>34.1348060216667</x:v>
      </x:c>
      <x:c r="D2050" s="14" t="s">
        <x:v>92</x:v>
      </x:c>
      <x:c r="E2050" s="15">
        <x:v>44733.6652856481</x:v>
      </x:c>
      <x:c r="F2050" t="s">
        <x:v>97</x:v>
      </x:c>
      <x:c r="G2050" s="6">
        <x:v>118.202069359762</x:v>
      </x:c>
      <x:c r="H2050" t="s">
        <x:v>95</x:v>
      </x:c>
      <x:c r="I2050" s="6">
        <x:v>29.1047660582767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19.33</x:v>
      </x:c>
      <x:c r="S2050" s="8">
        <x:v>31875.0568785449</x:v>
      </x:c>
      <x:c r="T2050" s="12">
        <x:v>244712.449846941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100530</x:v>
      </x:c>
      <x:c r="B2051" s="1">
        <x:v>44754.6587558681</x:v>
      </x:c>
      <x:c r="C2051" s="6">
        <x:v>34.1508474183333</x:v>
      </x:c>
      <x:c r="D2051" s="14" t="s">
        <x:v>92</x:v>
      </x:c>
      <x:c r="E2051" s="15">
        <x:v>44733.6652856481</x:v>
      </x:c>
      <x:c r="F2051" t="s">
        <x:v>97</x:v>
      </x:c>
      <x:c r="G2051" s="6">
        <x:v>118.042419040681</x:v>
      </x:c>
      <x:c r="H2051" t="s">
        <x:v>95</x:v>
      </x:c>
      <x:c r="I2051" s="6">
        <x:v>29.1109096417754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19.344</x:v>
      </x:c>
      <x:c r="S2051" s="8">
        <x:v>31872.2168668475</x:v>
      </x:c>
      <x:c r="T2051" s="12">
        <x:v>244703.611279805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100532</x:v>
      </x:c>
      <x:c r="B2052" s="1">
        <x:v>44754.6587675579</x:v>
      </x:c>
      <x:c r="C2052" s="6">
        <x:v>34.1676894066667</x:v>
      </x:c>
      <x:c r="D2052" s="14" t="s">
        <x:v>92</x:v>
      </x:c>
      <x:c r="E2052" s="15">
        <x:v>44733.6652856481</x:v>
      </x:c>
      <x:c r="F2052" t="s">
        <x:v>97</x:v>
      </x:c>
      <x:c r="G2052" s="6">
        <x:v>118.205355036151</x:v>
      </x:c>
      <x:c r="H2052" t="s">
        <x:v>95</x:v>
      </x:c>
      <x:c r="I2052" s="6">
        <x:v>29.1109096417754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19.329</x:v>
      </x:c>
      <x:c r="S2052" s="8">
        <x:v>31876.5859625397</x:v>
      </x:c>
      <x:c r="T2052" s="12">
        <x:v>244707.98518166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100537</x:v>
      </x:c>
      <x:c r="B2053" s="1">
        <x:v>44754.6587792477</x:v>
      </x:c>
      <x:c r="C2053" s="6">
        <x:v>34.1845354516667</x:v>
      </x:c>
      <x:c r="D2053" s="14" t="s">
        <x:v>92</x:v>
      </x:c>
      <x:c r="E2053" s="15">
        <x:v>44733.6652856481</x:v>
      </x:c>
      <x:c r="F2053" t="s">
        <x:v>97</x:v>
      </x:c>
      <x:c r="G2053" s="6">
        <x:v>118.151010078832</x:v>
      </x:c>
      <x:c r="H2053" t="s">
        <x:v>95</x:v>
      </x:c>
      <x:c r="I2053" s="6">
        <x:v>29.1109096417754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19.334</x:v>
      </x:c>
      <x:c r="S2053" s="8">
        <x:v>31868.1268347932</x:v>
      </x:c>
      <x:c r="T2053" s="12">
        <x:v>244701.792262953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100544</x:v>
      </x:c>
      <x:c r="B2054" s="1">
        <x:v>44754.6587910069</x:v>
      </x:c>
      <x:c r="C2054" s="6">
        <x:v>34.2014620616667</x:v>
      </x:c>
      <x:c r="D2054" s="14" t="s">
        <x:v>92</x:v>
      </x:c>
      <x:c r="E2054" s="15">
        <x:v>44733.6652856481</x:v>
      </x:c>
      <x:c r="F2054" t="s">
        <x:v>97</x:v>
      </x:c>
      <x:c r="G2054" s="6">
        <x:v>118.115138345632</x:v>
      </x:c>
      <x:c r="H2054" t="s">
        <x:v>95</x:v>
      </x:c>
      <x:c r="I2054" s="6">
        <x:v>29.1047660582767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19.338</x:v>
      </x:c>
      <x:c r="S2054" s="8">
        <x:v>31871.4285007551</x:v>
      </x:c>
      <x:c r="T2054" s="12">
        <x:v>244711.223393514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100551</x:v>
      </x:c>
      <x:c r="B2055" s="1">
        <x:v>44754.6588021181</x:v>
      </x:c>
      <x:c r="C2055" s="6">
        <x:v>34.2174750066667</x:v>
      </x:c>
      <x:c r="D2055" s="14" t="s">
        <x:v>92</x:v>
      </x:c>
      <x:c r="E2055" s="15">
        <x:v>44733.6652856481</x:v>
      </x:c>
      <x:c r="F2055" t="s">
        <x:v>97</x:v>
      </x:c>
      <x:c r="G2055" s="6">
        <x:v>118.194483405923</x:v>
      </x:c>
      <x:c r="H2055" t="s">
        <x:v>95</x:v>
      </x:c>
      <x:c r="I2055" s="6">
        <x:v>29.1109096417754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19.33</x:v>
      </x:c>
      <x:c r="S2055" s="8">
        <x:v>31867.1298069128</x:v>
      </x:c>
      <x:c r="T2055" s="12">
        <x:v>244707.839528835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100558</x:v>
      </x:c>
      <x:c r="B2056" s="1">
        <x:v>44754.6588138889</x:v>
      </x:c>
      <x:c r="C2056" s="6">
        <x:v>34.2344111116667</x:v>
      </x:c>
      <x:c r="D2056" s="14" t="s">
        <x:v>92</x:v>
      </x:c>
      <x:c r="E2056" s="15">
        <x:v>44733.6652856481</x:v>
      </x:c>
      <x:c r="F2056" t="s">
        <x:v>97</x:v>
      </x:c>
      <x:c r="G2056" s="6">
        <x:v>118.248854757502</x:v>
      </x:c>
      <x:c r="H2056" t="s">
        <x:v>95</x:v>
      </x:c>
      <x:c r="I2056" s="6">
        <x:v>29.1109096417754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19.325</x:v>
      </x:c>
      <x:c r="S2056" s="8">
        <x:v>31867.4816341597</x:v>
      </x:c>
      <x:c r="T2056" s="12">
        <x:v>244702.057441033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100565</x:v>
      </x:c>
      <x:c r="B2057" s="1">
        <x:v>44754.658825544</x:v>
      </x:c>
      <x:c r="C2057" s="6">
        <x:v>34.2512315083333</x:v>
      </x:c>
      <x:c r="D2057" s="14" t="s">
        <x:v>92</x:v>
      </x:c>
      <x:c r="E2057" s="15">
        <x:v>44733.6652856481</x:v>
      </x:c>
      <x:c r="F2057" t="s">
        <x:v>97</x:v>
      </x:c>
      <x:c r="G2057" s="6">
        <x:v>118.082560967084</x:v>
      </x:c>
      <x:c r="H2057" t="s">
        <x:v>95</x:v>
      </x:c>
      <x:c r="I2057" s="6">
        <x:v>29.1047660582767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19.341</x:v>
      </x:c>
      <x:c r="S2057" s="8">
        <x:v>31868.6427289543</x:v>
      </x:c>
      <x:c r="T2057" s="12">
        <x:v>244710.161773757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100567</x:v>
      </x:c>
      <x:c r="B2058" s="1">
        <x:v>44754.6588373032</x:v>
      </x:c>
      <x:c r="C2058" s="6">
        <x:v>34.2681360583333</x:v>
      </x:c>
      <x:c r="D2058" s="14" t="s">
        <x:v>92</x:v>
      </x:c>
      <x:c r="E2058" s="15">
        <x:v>44733.6652856481</x:v>
      </x:c>
      <x:c r="F2058" t="s">
        <x:v>97</x:v>
      </x:c>
      <x:c r="G2058" s="6">
        <x:v>118.089119061937</x:v>
      </x:c>
      <x:c r="H2058" t="s">
        <x:v>95</x:v>
      </x:c>
      <x:c r="I2058" s="6">
        <x:v>29.1170532365259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19.339</x:v>
      </x:c>
      <x:c r="S2058" s="8">
        <x:v>31870.001636588</x:v>
      </x:c>
      <x:c r="T2058" s="12">
        <x:v>244714.642405718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100575</x:v>
      </x:c>
      <x:c r="B2059" s="1">
        <x:v>44754.6588484144</x:v>
      </x:c>
      <x:c r="C2059" s="6">
        <x:v>34.2841515233333</x:v>
      </x:c>
      <x:c r="D2059" s="14" t="s">
        <x:v>92</x:v>
      </x:c>
      <x:c r="E2059" s="15">
        <x:v>44733.6652856481</x:v>
      </x:c>
      <x:c r="F2059" t="s">
        <x:v>97</x:v>
      </x:c>
      <x:c r="G2059" s="6">
        <x:v>118.060849301385</x:v>
      </x:c>
      <x:c r="H2059" t="s">
        <x:v>95</x:v>
      </x:c>
      <x:c r="I2059" s="6">
        <x:v>29.1047660582767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19.343</x:v>
      </x:c>
      <x:c r="S2059" s="8">
        <x:v>31864.3429558961</x:v>
      </x:c>
      <x:c r="T2059" s="12">
        <x:v>244704.657715864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100583</x:v>
      </x:c>
      <x:c r="B2060" s="1">
        <x:v>44754.6588601042</x:v>
      </x:c>
      <x:c r="C2060" s="6">
        <x:v>34.3009827083333</x:v>
      </x:c>
      <x:c r="D2060" s="14" t="s">
        <x:v>92</x:v>
      </x:c>
      <x:c r="E2060" s="15">
        <x:v>44733.6652856481</x:v>
      </x:c>
      <x:c r="F2060" t="s">
        <x:v>97</x:v>
      </x:c>
      <x:c r="G2060" s="6">
        <x:v>118.104277901822</x:v>
      </x:c>
      <x:c r="H2060" t="s">
        <x:v>95</x:v>
      </x:c>
      <x:c r="I2060" s="6">
        <x:v>29.1047660582767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19.339</x:v>
      </x:c>
      <x:c r="S2060" s="8">
        <x:v>31867.1392603263</x:v>
      </x:c>
      <x:c r="T2060" s="12">
        <x:v>244711.507258681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100590</x:v>
      </x:c>
      <x:c r="B2061" s="1">
        <x:v>44754.658871794</x:v>
      </x:c>
      <x:c r="C2061" s="6">
        <x:v>34.317806215</x:v>
      </x:c>
      <x:c r="D2061" s="14" t="s">
        <x:v>92</x:v>
      </x:c>
      <x:c r="E2061" s="15">
        <x:v>44733.6652856481</x:v>
      </x:c>
      <x:c r="F2061" t="s">
        <x:v>97</x:v>
      </x:c>
      <x:c r="G2061" s="6">
        <x:v>118.161876431973</x:v>
      </x:c>
      <x:c r="H2061" t="s">
        <x:v>95</x:v>
      </x:c>
      <x:c r="I2061" s="6">
        <x:v>29.1109096417754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19.333</x:v>
      </x:c>
      <x:c r="S2061" s="8">
        <x:v>31865.8538250297</x:v>
      </x:c>
      <x:c r="T2061" s="12">
        <x:v>244709.448398852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100593</x:v>
      </x:c>
      <x:c r="B2062" s="1">
        <x:v>44754.6588834838</x:v>
      </x:c>
      <x:c r="C2062" s="6">
        <x:v>34.3346490266667</x:v>
      </x:c>
      <x:c r="D2062" s="14" t="s">
        <x:v>92</x:v>
      </x:c>
      <x:c r="E2062" s="15">
        <x:v>44733.6652856481</x:v>
      </x:c>
      <x:c r="F2062" t="s">
        <x:v>97</x:v>
      </x:c>
      <x:c r="G2062" s="6">
        <x:v>118.104277901822</x:v>
      </x:c>
      <x:c r="H2062" t="s">
        <x:v>95</x:v>
      </x:c>
      <x:c r="I2062" s="6">
        <x:v>29.1047660582767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19.339</x:v>
      </x:c>
      <x:c r="S2062" s="8">
        <x:v>31864.1966316169</x:v>
      </x:c>
      <x:c r="T2062" s="12">
        <x:v>244712.085496576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100599</x:v>
      </x:c>
      <x:c r="B2063" s="1">
        <x:v>44754.6588952199</x:v>
      </x:c>
      <x:c r="C2063" s="6">
        <x:v>34.3515441633333</x:v>
      </x:c>
      <x:c r="D2063" s="14" t="s">
        <x:v>92</x:v>
      </x:c>
      <x:c r="E2063" s="15">
        <x:v>44733.6652856481</x:v>
      </x:c>
      <x:c r="F2063" t="s">
        <x:v>97</x:v>
      </x:c>
      <x:c r="G2063" s="6">
        <x:v>118.136863187233</x:v>
      </x:c>
      <x:c r="H2063" t="s">
        <x:v>95</x:v>
      </x:c>
      <x:c r="I2063" s="6">
        <x:v>29.1047660582767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19.336</x:v>
      </x:c>
      <x:c r="S2063" s="8">
        <x:v>31858.8910858201</x:v>
      </x:c>
      <x:c r="T2063" s="12">
        <x:v>244706.631281338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100607</x:v>
      </x:c>
      <x:c r="B2064" s="1">
        <x:v>44754.6589063657</x:v>
      </x:c>
      <x:c r="C2064" s="6">
        <x:v>34.36760569</x:v>
      </x:c>
      <x:c r="D2064" s="14" t="s">
        <x:v>92</x:v>
      </x:c>
      <x:c r="E2064" s="15">
        <x:v>44733.6652856481</x:v>
      </x:c>
      <x:c r="F2064" t="s">
        <x:v>97</x:v>
      </x:c>
      <x:c r="G2064" s="6">
        <x:v>118.172744104055</x:v>
      </x:c>
      <x:c r="H2064" t="s">
        <x:v>95</x:v>
      </x:c>
      <x:c r="I2064" s="6">
        <x:v>29.1109096417754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19.332</x:v>
      </x:c>
      <x:c r="S2064" s="8">
        <x:v>31863.1442244193</x:v>
      </x:c>
      <x:c r="T2064" s="12">
        <x:v>244700.882001249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100611</x:v>
      </x:c>
      <x:c r="B2065" s="1">
        <x:v>44754.6589180903</x:v>
      </x:c>
      <x:c r="C2065" s="6">
        <x:v>34.3844855933333</x:v>
      </x:c>
      <x:c r="D2065" s="14" t="s">
        <x:v>92</x:v>
      </x:c>
      <x:c r="E2065" s="15">
        <x:v>44733.6652856481</x:v>
      </x:c>
      <x:c r="F2065" t="s">
        <x:v>97</x:v>
      </x:c>
      <x:c r="G2065" s="6">
        <x:v>118.02071663831</x:v>
      </x:c>
      <x:c r="H2065" t="s">
        <x:v>95</x:v>
      </x:c>
      <x:c r="I2065" s="6">
        <x:v>29.1109096417754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19.346</x:v>
      </x:c>
      <x:c r="S2065" s="8">
        <x:v>31861.9101044598</x:v>
      </x:c>
      <x:c r="T2065" s="12">
        <x:v>244714.419263337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100615</x:v>
      </x:c>
      <x:c r="B2066" s="1">
        <x:v>44754.6589297454</x:v>
      </x:c>
      <x:c r="C2066" s="6">
        <x:v>34.4012875083333</x:v>
      </x:c>
      <x:c r="D2066" s="14" t="s">
        <x:v>92</x:v>
      </x:c>
      <x:c r="E2066" s="15">
        <x:v>44733.6652856481</x:v>
      </x:c>
      <x:c r="F2066" t="s">
        <x:v>97</x:v>
      </x:c>
      <x:c r="G2066" s="6">
        <x:v>118.223815305728</x:v>
      </x:c>
      <x:c r="H2066" t="s">
        <x:v>95</x:v>
      </x:c>
      <x:c r="I2066" s="6">
        <x:v>29.1047660582767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19.328</x:v>
      </x:c>
      <x:c r="S2066" s="8">
        <x:v>31867.7945350086</x:v>
      </x:c>
      <x:c r="T2066" s="12">
        <x:v>244706.047589924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100622</x:v>
      </x:c>
      <x:c r="B2067" s="1">
        <x:v>44754.6589414352</x:v>
      </x:c>
      <x:c r="C2067" s="6">
        <x:v>34.418099145</x:v>
      </x:c>
      <x:c r="D2067" s="14" t="s">
        <x:v>92</x:v>
      </x:c>
      <x:c r="E2067" s="15">
        <x:v>44733.6652856481</x:v>
      </x:c>
      <x:c r="F2067" t="s">
        <x:v>97</x:v>
      </x:c>
      <x:c r="G2067" s="6">
        <x:v>118.074982518672</x:v>
      </x:c>
      <x:c r="H2067" t="s">
        <x:v>95</x:v>
      </x:c>
      <x:c r="I2067" s="6">
        <x:v>29.1109096417754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19.341</x:v>
      </x:c>
      <x:c r="S2067" s="8">
        <x:v>31867.8505957928</x:v>
      </x:c>
      <x:c r="T2067" s="12">
        <x:v>244710.463216858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100632</x:v>
      </x:c>
      <x:c r="B2068" s="1">
        <x:v>44754.658953125</x:v>
      </x:c>
      <x:c r="C2068" s="6">
        <x:v>34.4349279116667</x:v>
      </x:c>
      <x:c r="D2068" s="14" t="s">
        <x:v>92</x:v>
      </x:c>
      <x:c r="E2068" s="15">
        <x:v>44733.6652856481</x:v>
      </x:c>
      <x:c r="F2068" t="s">
        <x:v>97</x:v>
      </x:c>
      <x:c r="G2068" s="6">
        <x:v>118.172744104055</x:v>
      </x:c>
      <x:c r="H2068" t="s">
        <x:v>95</x:v>
      </x:c>
      <x:c r="I2068" s="6">
        <x:v>29.1109096417754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19.332</x:v>
      </x:c>
      <x:c r="S2068" s="8">
        <x:v>31861.3786416329</x:v>
      </x:c>
      <x:c r="T2068" s="12">
        <x:v>244715.486050773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100634</x:v>
      </x:c>
      <x:c r="B2069" s="1">
        <x:v>44754.6589642361</x:v>
      </x:c>
      <x:c r="C2069" s="6">
        <x:v>34.45091824</x:v>
      </x:c>
      <x:c r="D2069" s="14" t="s">
        <x:v>92</x:v>
      </x:c>
      <x:c r="E2069" s="15">
        <x:v>44733.6652856481</x:v>
      </x:c>
      <x:c r="F2069" t="s">
        <x:v>97</x:v>
      </x:c>
      <x:c r="G2069" s="6">
        <x:v>118.208641452169</x:v>
      </x:c>
      <x:c r="H2069" t="s">
        <x:v>95</x:v>
      </x:c>
      <x:c r="I2069" s="6">
        <x:v>29.1170532365259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19.328</x:v>
      </x:c>
      <x:c r="S2069" s="8">
        <x:v>31866.4170422005</x:v>
      </x:c>
      <x:c r="T2069" s="12">
        <x:v>244708.87230741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100640</x:v>
      </x:c>
      <x:c r="B2070" s="1">
        <x:v>44754.6589758912</x:v>
      </x:c>
      <x:c r="C2070" s="6">
        <x:v>34.4676946266667</x:v>
      </x:c>
      <x:c r="D2070" s="14" t="s">
        <x:v>92</x:v>
      </x:c>
      <x:c r="E2070" s="15">
        <x:v>44733.6652856481</x:v>
      </x:c>
      <x:c r="F2070" t="s">
        <x:v>97</x:v>
      </x:c>
      <x:c r="G2070" s="6">
        <x:v>118.074982518672</x:v>
      </x:c>
      <x:c r="H2070" t="s">
        <x:v>95</x:v>
      </x:c>
      <x:c r="I2070" s="6">
        <x:v>29.1109096417754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19.341</x:v>
      </x:c>
      <x:c r="S2070" s="8">
        <x:v>31859.9407948836</x:v>
      </x:c>
      <x:c r="T2070" s="12">
        <x:v>244710.180811924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100645</x:v>
      </x:c>
      <x:c r="B2071" s="1">
        <x:v>44754.658987581</x:v>
      </x:c>
      <x:c r="C2071" s="6">
        <x:v>34.4845088816667</x:v>
      </x:c>
      <x:c r="D2071" s="14" t="s">
        <x:v>92</x:v>
      </x:c>
      <x:c r="E2071" s="15">
        <x:v>44733.6652856481</x:v>
      </x:c>
      <x:c r="F2071" t="s">
        <x:v>97</x:v>
      </x:c>
      <x:c r="G2071" s="6">
        <x:v>118.060849301385</x:v>
      </x:c>
      <x:c r="H2071" t="s">
        <x:v>95</x:v>
      </x:c>
      <x:c r="I2071" s="6">
        <x:v>29.1047660582767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19.343</x:v>
      </x:c>
      <x:c r="S2071" s="8">
        <x:v>31863.8237765045</x:v>
      </x:c>
      <x:c r="T2071" s="12">
        <x:v>244720.554520411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100653</x:v>
      </x:c>
      <x:c r="B2072" s="1">
        <x:v>44754.6589992708</x:v>
      </x:c>
      <x:c r="C2072" s="6">
        <x:v>34.501377835</x:v>
      </x:c>
      <x:c r="D2072" s="14" t="s">
        <x:v>92</x:v>
      </x:c>
      <x:c r="E2072" s="15">
        <x:v>44733.6652856481</x:v>
      </x:c>
      <x:c r="F2072" t="s">
        <x:v>97</x:v>
      </x:c>
      <x:c r="G2072" s="6">
        <x:v>118.118418930849</x:v>
      </x:c>
      <x:c r="H2072" t="s">
        <x:v>95</x:v>
      </x:c>
      <x:c r="I2072" s="6">
        <x:v>29.1109096417754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19.337</x:v>
      </x:c>
      <x:c r="S2072" s="8">
        <x:v>31858.1588049155</x:v>
      </x:c>
      <x:c r="T2072" s="12">
        <x:v>244705.068006914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100661</x:v>
      </x:c>
      <x:c r="B2073" s="1">
        <x:v>44754.6590110301</x:v>
      </x:c>
      <x:c r="C2073" s="6">
        <x:v>34.5182950716667</x:v>
      </x:c>
      <x:c r="D2073" s="14" t="s">
        <x:v>92</x:v>
      </x:c>
      <x:c r="E2073" s="15">
        <x:v>44733.6652856481</x:v>
      </x:c>
      <x:c r="F2073" t="s">
        <x:v>97</x:v>
      </x:c>
      <x:c r="G2073" s="6">
        <x:v>118.183613095298</x:v>
      </x:c>
      <x:c r="H2073" t="s">
        <x:v>95</x:v>
      </x:c>
      <x:c r="I2073" s="6">
        <x:v>29.1109096417754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19.331</x:v>
      </x:c>
      <x:c r="S2073" s="8">
        <x:v>31861.6356321924</x:v>
      </x:c>
      <x:c r="T2073" s="12">
        <x:v>244712.052172134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100663</x:v>
      </x:c>
      <x:c r="B2074" s="1">
        <x:v>44754.6590221875</x:v>
      </x:c>
      <x:c r="C2074" s="6">
        <x:v>34.5343828933333</x:v>
      </x:c>
      <x:c r="D2074" s="14" t="s">
        <x:v>92</x:v>
      </x:c>
      <x:c r="E2074" s="15">
        <x:v>44733.6652856481</x:v>
      </x:c>
      <x:c r="F2074" t="s">
        <x:v>97</x:v>
      </x:c>
      <x:c r="G2074" s="6">
        <x:v>118.143427640452</x:v>
      </x:c>
      <x:c r="H2074" t="s">
        <x:v>95</x:v>
      </x:c>
      <x:c r="I2074" s="6">
        <x:v>29.1170532365259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19.334</x:v>
      </x:c>
      <x:c r="S2074" s="8">
        <x:v>31858.3999268809</x:v>
      </x:c>
      <x:c r="T2074" s="12">
        <x:v>244707.479988493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100671</x:v>
      </x:c>
      <x:c r="B2075" s="1">
        <x:v>44754.6590338773</x:v>
      </x:c>
      <x:c r="C2075" s="6">
        <x:v>34.5512313783333</x:v>
      </x:c>
      <x:c r="D2075" s="14" t="s">
        <x:v>92</x:v>
      </x:c>
      <x:c r="E2075" s="15">
        <x:v>44733.6652856481</x:v>
      </x:c>
      <x:c r="F2075" t="s">
        <x:v>97</x:v>
      </x:c>
      <x:c r="G2075" s="6">
        <x:v>118.186898237435</x:v>
      </x:c>
      <x:c r="H2075" t="s">
        <x:v>95</x:v>
      </x:c>
      <x:c r="I2075" s="6">
        <x:v>29.1170532365259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19.33</x:v>
      </x:c>
      <x:c r="S2075" s="8">
        <x:v>31860.6326004631</x:v>
      </x:c>
      <x:c r="T2075" s="12">
        <x:v>244723.606260019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100675</x:v>
      </x:c>
      <x:c r="B2076" s="1">
        <x:v>44754.6590455671</x:v>
      </x:c>
      <x:c r="C2076" s="6">
        <x:v>34.5680365833333</x:v>
      </x:c>
      <x:c r="D2076" s="14" t="s">
        <x:v>92</x:v>
      </x:c>
      <x:c r="E2076" s="15">
        <x:v>44733.6652856481</x:v>
      </x:c>
      <x:c r="F2076" t="s">
        <x:v>97</x:v>
      </x:c>
      <x:c r="G2076" s="6">
        <x:v>118.161876431973</x:v>
      </x:c>
      <x:c r="H2076" t="s">
        <x:v>95</x:v>
      </x:c>
      <x:c r="I2076" s="6">
        <x:v>29.1109096417754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19.333</x:v>
      </x:c>
      <x:c r="S2076" s="8">
        <x:v>31861.5233593302</x:v>
      </x:c>
      <x:c r="T2076" s="12">
        <x:v>244702.42362339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100686</x:v>
      </x:c>
      <x:c r="B2077" s="1">
        <x:v>44754.6590572569</x:v>
      </x:c>
      <x:c r="C2077" s="6">
        <x:v>34.58487592</x:v>
      </x:c>
      <x:c r="D2077" s="14" t="s">
        <x:v>92</x:v>
      </x:c>
      <x:c r="E2077" s="15">
        <x:v>44733.6652856481</x:v>
      </x:c>
      <x:c r="F2077" t="s">
        <x:v>97</x:v>
      </x:c>
      <x:c r="G2077" s="6">
        <x:v>118.085839645399</x:v>
      </x:c>
      <x:c r="H2077" t="s">
        <x:v>95</x:v>
      </x:c>
      <x:c r="I2077" s="6">
        <x:v>29.1109096417754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19.34</x:v>
      </x:c>
      <x:c r="S2077" s="8">
        <x:v>31860.3690482237</x:v>
      </x:c>
      <x:c r="T2077" s="12">
        <x:v>244712.286058819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100687</x:v>
      </x:c>
      <x:c r="B2078" s="1">
        <x:v>44754.6590683681</x:v>
      </x:c>
      <x:c r="C2078" s="6">
        <x:v>34.6008770116667</x:v>
      </x:c>
      <x:c r="D2078" s="14" t="s">
        <x:v>92</x:v>
      </x:c>
      <x:c r="E2078" s="15">
        <x:v>44733.6652856481</x:v>
      </x:c>
      <x:c r="F2078" t="s">
        <x:v>97</x:v>
      </x:c>
      <x:c r="G2078" s="6">
        <x:v>118.140145044411</x:v>
      </x:c>
      <x:c r="H2078" t="s">
        <x:v>95</x:v>
      </x:c>
      <x:c r="I2078" s="6">
        <x:v>29.1109096417754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19.335</x:v>
      </x:c>
      <x:c r="S2078" s="8">
        <x:v>31856.4292196703</x:v>
      </x:c>
      <x:c r="T2078" s="12">
        <x:v>244705.503289434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100693</x:v>
      </x:c>
      <x:c r="B2079" s="1">
        <x:v>44754.6590800579</x:v>
      </x:c>
      <x:c r="C2079" s="6">
        <x:v>34.61768447</x:v>
      </x:c>
      <x:c r="D2079" s="14" t="s">
        <x:v>92</x:v>
      </x:c>
      <x:c r="E2079" s="15">
        <x:v>44733.6652856481</x:v>
      </x:c>
      <x:c r="F2079" t="s">
        <x:v>97</x:v>
      </x:c>
      <x:c r="G2079" s="6">
        <x:v>118.183613095298</x:v>
      </x:c>
      <x:c r="H2079" t="s">
        <x:v>95</x:v>
      </x:c>
      <x:c r="I2079" s="6">
        <x:v>29.1109096417754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19.331</x:v>
      </x:c>
      <x:c r="S2079" s="8">
        <x:v>31865.5160772081</x:v>
      </x:c>
      <x:c r="T2079" s="12">
        <x:v>244708.3398227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100699</x:v>
      </x:c>
      <x:c r="B2080" s="1">
        <x:v>44754.6590917477</x:v>
      </x:c>
      <x:c r="C2080" s="6">
        <x:v>34.634516275</x:v>
      </x:c>
      <x:c r="D2080" s="14" t="s">
        <x:v>92</x:v>
      </x:c>
      <x:c r="E2080" s="15">
        <x:v>44733.6652856481</x:v>
      </x:c>
      <x:c r="F2080" t="s">
        <x:v>97</x:v>
      </x:c>
      <x:c r="G2080" s="6">
        <x:v>118.118418930849</x:v>
      </x:c>
      <x:c r="H2080" t="s">
        <x:v>95</x:v>
      </x:c>
      <x:c r="I2080" s="6">
        <x:v>29.1109096417754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19.337</x:v>
      </x:c>
      <x:c r="S2080" s="8">
        <x:v>31860.79119658</x:v>
      </x:c>
      <x:c r="T2080" s="12">
        <x:v>244710.988204254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100709</x:v>
      </x:c>
      <x:c r="B2081" s="1">
        <x:v>44754.6591033912</x:v>
      </x:c>
      <x:c r="C2081" s="6">
        <x:v>34.6513261266667</x:v>
      </x:c>
      <x:c r="D2081" s="14" t="s">
        <x:v>92</x:v>
      </x:c>
      <x:c r="E2081" s="15">
        <x:v>44733.6652856481</x:v>
      </x:c>
      <x:c r="F2081" t="s">
        <x:v>97</x:v>
      </x:c>
      <x:c r="G2081" s="6">
        <x:v>118.129281328491</x:v>
      </x:c>
      <x:c r="H2081" t="s">
        <x:v>95</x:v>
      </x:c>
      <x:c r="I2081" s="6">
        <x:v>29.1109096417754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19.336</x:v>
      </x:c>
      <x:c r="S2081" s="8">
        <x:v>31867.4359870953</x:v>
      </x:c>
      <x:c r="T2081" s="12">
        <x:v>244705.178381572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100716</x:v>
      </x:c>
      <x:c r="B2082" s="1">
        <x:v>44754.659115081</x:v>
      </x:c>
      <x:c r="C2082" s="6">
        <x:v>34.668146175</x:v>
      </x:c>
      <x:c r="D2082" s="14" t="s">
        <x:v>92</x:v>
      </x:c>
      <x:c r="E2082" s="15">
        <x:v>44733.6652856481</x:v>
      </x:c>
      <x:c r="F2082" t="s">
        <x:v>97</x:v>
      </x:c>
      <x:c r="G2082" s="6">
        <x:v>118.161876431973</x:v>
      </x:c>
      <x:c r="H2082" t="s">
        <x:v>95</x:v>
      </x:c>
      <x:c r="I2082" s="6">
        <x:v>29.1109096417754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19.333</x:v>
      </x:c>
      <x:c r="S2082" s="8">
        <x:v>31855.6528774136</x:v>
      </x:c>
      <x:c r="T2082" s="12">
        <x:v>244700.199703008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100721</x:v>
      </x:c>
      <x:c r="B2083" s="1">
        <x:v>44754.6591261921</x:v>
      </x:c>
      <x:c r="C2083" s="6">
        <x:v>34.6841498116667</x:v>
      </x:c>
      <x:c r="D2083" s="14" t="s">
        <x:v>92</x:v>
      </x:c>
      <x:c r="E2083" s="15">
        <x:v>44733.6652856481</x:v>
      </x:c>
      <x:c r="F2083" t="s">
        <x:v>97</x:v>
      </x:c>
      <x:c r="G2083" s="6">
        <x:v>118.074982518672</x:v>
      </x:c>
      <x:c r="H2083" t="s">
        <x:v>95</x:v>
      </x:c>
      <x:c r="I2083" s="6">
        <x:v>29.1109096417754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19.341</x:v>
      </x:c>
      <x:c r="S2083" s="8">
        <x:v>31854.6300528355</x:v>
      </x:c>
      <x:c r="T2083" s="12">
        <x:v>244699.390307294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100727</x:v>
      </x:c>
      <x:c r="B2084" s="1">
        <x:v>44754.6591379282</x:v>
      </x:c>
      <x:c r="C2084" s="6">
        <x:v>34.7010667733333</x:v>
      </x:c>
      <x:c r="D2084" s="14" t="s">
        <x:v>92</x:v>
      </x:c>
      <x:c r="E2084" s="15">
        <x:v>44733.6652856481</x:v>
      </x:c>
      <x:c r="F2084" t="s">
        <x:v>97</x:v>
      </x:c>
      <x:c r="G2084" s="6">
        <x:v>118.02071663831</x:v>
      </x:c>
      <x:c r="H2084" t="s">
        <x:v>95</x:v>
      </x:c>
      <x:c r="I2084" s="6">
        <x:v>29.1109096417754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19.346</x:v>
      </x:c>
      <x:c r="S2084" s="8">
        <x:v>31864.5205596285</x:v>
      </x:c>
      <x:c r="T2084" s="12">
        <x:v>244710.11625964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100732</x:v>
      </x:c>
      <x:c r="B2085" s="1">
        <x:v>44754.6591496528</x:v>
      </x:c>
      <x:c r="C2085" s="6">
        <x:v>34.7179293666667</x:v>
      </x:c>
      <x:c r="D2085" s="14" t="s">
        <x:v>92</x:v>
      </x:c>
      <x:c r="E2085" s="15">
        <x:v>44733.6652856481</x:v>
      </x:c>
      <x:c r="F2085" t="s">
        <x:v>97</x:v>
      </x:c>
      <x:c r="G2085" s="6">
        <x:v>118.205355036151</x:v>
      </x:c>
      <x:c r="H2085" t="s">
        <x:v>95</x:v>
      </x:c>
      <x:c r="I2085" s="6">
        <x:v>29.1109096417754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19.329</x:v>
      </x:c>
      <x:c r="S2085" s="8">
        <x:v>31865.1784992367</x:v>
      </x:c>
      <x:c r="T2085" s="12">
        <x:v>244698.78069036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100738</x:v>
      </x:c>
      <x:c r="B2086" s="1">
        <x:v>44754.6591613773</x:v>
      </x:c>
      <x:c r="C2086" s="6">
        <x:v>34.7348021833333</x:v>
      </x:c>
      <x:c r="D2086" s="14" t="s">
        <x:v>92</x:v>
      </x:c>
      <x:c r="E2086" s="15">
        <x:v>44733.6652856481</x:v>
      </x:c>
      <x:c r="F2086" t="s">
        <x:v>97</x:v>
      </x:c>
      <x:c r="G2086" s="6">
        <x:v>118.053272216533</x:v>
      </x:c>
      <x:c r="H2086" t="s">
        <x:v>95</x:v>
      </x:c>
      <x:c r="I2086" s="6">
        <x:v>29.1109096417754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19.343</x:v>
      </x:c>
      <x:c r="S2086" s="8">
        <x:v>31868.5960714972</x:v>
      </x:c>
      <x:c r="T2086" s="12">
        <x:v>244703.250162366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100743</x:v>
      </x:c>
      <x:c r="B2087" s="1">
        <x:v>44754.6591724884</x:v>
      </x:c>
      <x:c r="C2087" s="6">
        <x:v>34.75079146</x:v>
      </x:c>
      <x:c r="D2087" s="14" t="s">
        <x:v>92</x:v>
      </x:c>
      <x:c r="E2087" s="15">
        <x:v>44733.6652856481</x:v>
      </x:c>
      <x:c r="F2087" t="s">
        <x:v>97</x:v>
      </x:c>
      <x:c r="G2087" s="6">
        <x:v>118.085839645399</x:v>
      </x:c>
      <x:c r="H2087" t="s">
        <x:v>95</x:v>
      </x:c>
      <x:c r="I2087" s="6">
        <x:v>29.1109096417754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19.34</x:v>
      </x:c>
      <x:c r="S2087" s="8">
        <x:v>31863.5259792558</x:v>
      </x:c>
      <x:c r="T2087" s="12">
        <x:v>244702.209192699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100747</x:v>
      </x:c>
      <x:c r="B2088" s="1">
        <x:v>44754.6591841782</x:v>
      </x:c>
      <x:c r="C2088" s="6">
        <x:v>34.767649205</x:v>
      </x:c>
      <x:c r="D2088" s="14" t="s">
        <x:v>92</x:v>
      </x:c>
      <x:c r="E2088" s="15">
        <x:v>44733.6652856481</x:v>
      </x:c>
      <x:c r="F2088" t="s">
        <x:v>97</x:v>
      </x:c>
      <x:c r="G2088" s="6">
        <x:v>117.988172904788</x:v>
      </x:c>
      <x:c r="H2088" t="s">
        <x:v>95</x:v>
      </x:c>
      <x:c r="I2088" s="6">
        <x:v>29.1109096417754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19.349</x:v>
      </x:c>
      <x:c r="S2088" s="8">
        <x:v>31857.1708424262</x:v>
      </x:c>
      <x:c r="T2088" s="12">
        <x:v>244702.232991506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100755</x:v>
      </x:c>
      <x:c r="B2089" s="1">
        <x:v>44754.6591958681</x:v>
      </x:c>
      <x:c r="C2089" s="6">
        <x:v>34.7844840416667</x:v>
      </x:c>
      <x:c r="D2089" s="14" t="s">
        <x:v>92</x:v>
      </x:c>
      <x:c r="E2089" s="15">
        <x:v>44733.6652856481</x:v>
      </x:c>
      <x:c r="F2089" t="s">
        <x:v>97</x:v>
      </x:c>
      <x:c r="G2089" s="6">
        <x:v>118.191198366417</x:v>
      </x:c>
      <x:c r="H2089" t="s">
        <x:v>95</x:v>
      </x:c>
      <x:c r="I2089" s="6">
        <x:v>29.1047660582767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19.331</x:v>
      </x:c>
      <x:c r="S2089" s="8">
        <x:v>31855.7468565329</x:v>
      </x:c>
      <x:c r="T2089" s="12">
        <x:v>244706.639360345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100759</x:v>
      </x:c>
      <x:c r="B2090" s="1">
        <x:v>44754.6592076042</x:v>
      </x:c>
      <x:c r="C2090" s="6">
        <x:v>34.801390215</x:v>
      </x:c>
      <x:c r="D2090" s="14" t="s">
        <x:v>92</x:v>
      </x:c>
      <x:c r="E2090" s="15">
        <x:v>44733.6652856481</x:v>
      </x:c>
      <x:c r="F2090" t="s">
        <x:v>97</x:v>
      </x:c>
      <x:c r="G2090" s="6">
        <x:v>118.219515039369</x:v>
      </x:c>
      <x:c r="H2090" t="s">
        <x:v>95</x:v>
      </x:c>
      <x:c r="I2090" s="6">
        <x:v>29.1170532365259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19.327</x:v>
      </x:c>
      <x:c r="S2090" s="8">
        <x:v>31870.0155106413</x:v>
      </x:c>
      <x:c r="T2090" s="12">
        <x:v>244707.555605938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100766</x:v>
      </x:c>
      <x:c r="B2091" s="1">
        <x:v>44754.659219294</x:v>
      </x:c>
      <x:c r="C2091" s="6">
        <x:v>34.8182127283333</x:v>
      </x:c>
      <x:c r="D2091" s="14" t="s">
        <x:v>92</x:v>
      </x:c>
      <x:c r="E2091" s="15">
        <x:v>44733.6652856481</x:v>
      </x:c>
      <x:c r="F2091" t="s">
        <x:v>97</x:v>
      </x:c>
      <x:c r="G2091" s="6">
        <x:v>118.053272216533</x:v>
      </x:c>
      <x:c r="H2091" t="s">
        <x:v>95</x:v>
      </x:c>
      <x:c r="I2091" s="6">
        <x:v>29.1109096417754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19.343</x:v>
      </x:c>
      <x:c r="S2091" s="8">
        <x:v>31863.3441599335</x:v>
      </x:c>
      <x:c r="T2091" s="12">
        <x:v>244705.141320591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100772</x:v>
      </x:c>
      <x:c r="B2092" s="1">
        <x:v>44754.6592304051</x:v>
      </x:c>
      <x:c r="C2092" s="6">
        <x:v>34.8342135033333</x:v>
      </x:c>
      <x:c r="D2092" s="14" t="s">
        <x:v>92</x:v>
      </x:c>
      <x:c r="E2092" s="15">
        <x:v>44733.6652856481</x:v>
      </x:c>
      <x:c r="F2092" t="s">
        <x:v>97</x:v>
      </x:c>
      <x:c r="G2092" s="6">
        <x:v>118.129281328491</x:v>
      </x:c>
      <x:c r="H2092" t="s">
        <x:v>95</x:v>
      </x:c>
      <x:c r="I2092" s="6">
        <x:v>29.1109096417754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19.336</x:v>
      </x:c>
      <x:c r="S2092" s="8">
        <x:v>31865.4482969025</x:v>
      </x:c>
      <x:c r="T2092" s="12">
        <x:v>244694.994168557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100777</x:v>
      </x:c>
      <x:c r="B2093" s="1">
        <x:v>44754.6592420949</x:v>
      </x:c>
      <x:c r="C2093" s="6">
        <x:v>34.8510173983333</x:v>
      </x:c>
      <x:c r="D2093" s="14" t="s">
        <x:v>92</x:v>
      </x:c>
      <x:c r="E2093" s="15">
        <x:v>44733.6652856481</x:v>
      </x:c>
      <x:c r="F2093" t="s">
        <x:v>97</x:v>
      </x:c>
      <x:c r="G2093" s="6">
        <x:v>118.147727585466</x:v>
      </x:c>
      <x:c r="H2093" t="s">
        <x:v>95</x:v>
      </x:c>
      <x:c r="I2093" s="6">
        <x:v>29.1047660582767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19.335</x:v>
      </x:c>
      <x:c r="S2093" s="8">
        <x:v>31866.4401256196</x:v>
      </x:c>
      <x:c r="T2093" s="12">
        <x:v>244698.120740644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100784</x:v>
      </x:c>
      <x:c r="B2094" s="1">
        <x:v>44754.6592537847</x:v>
      </x:c>
      <x:c r="C2094" s="6">
        <x:v>34.867867645</x:v>
      </x:c>
      <x:c r="D2094" s="14" t="s">
        <x:v>92</x:v>
      </x:c>
      <x:c r="E2094" s="15">
        <x:v>44733.6652856481</x:v>
      </x:c>
      <x:c r="F2094" t="s">
        <x:v>97</x:v>
      </x:c>
      <x:c r="G2094" s="6">
        <x:v>118.161876431973</x:v>
      </x:c>
      <x:c r="H2094" t="s">
        <x:v>95</x:v>
      </x:c>
      <x:c r="I2094" s="6">
        <x:v>29.1109096417754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19.333</x:v>
      </x:c>
      <x:c r="S2094" s="8">
        <x:v>31867.6020937831</x:v>
      </x:c>
      <x:c r="T2094" s="12">
        <x:v>244704.6556721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100789</x:v>
      </x:c>
      <x:c r="B2095" s="1">
        <x:v>44754.6592654745</x:v>
      </x:c>
      <x:c r="C2095" s="6">
        <x:v>34.8847125266667</x:v>
      </x:c>
      <x:c r="D2095" s="14" t="s">
        <x:v>92</x:v>
      </x:c>
      <x:c r="E2095" s="15">
        <x:v>44733.6652856481</x:v>
      </x:c>
      <x:c r="F2095" t="s">
        <x:v>97</x:v>
      </x:c>
      <x:c r="G2095" s="6">
        <x:v>118.194483405923</x:v>
      </x:c>
      <x:c r="H2095" t="s">
        <x:v>95</x:v>
      </x:c>
      <x:c r="I2095" s="6">
        <x:v>29.1109096417754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19.33</x:v>
      </x:c>
      <x:c r="S2095" s="8">
        <x:v>31867.099741308</x:v>
      </x:c>
      <x:c r="T2095" s="12">
        <x:v>244707.172536342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100795</x:v>
      </x:c>
      <x:c r="B2096" s="1">
        <x:v>44754.6592766551</x:v>
      </x:c>
      <x:c r="C2096" s="6">
        <x:v>34.9008119116667</x:v>
      </x:c>
      <x:c r="D2096" s="14" t="s">
        <x:v>92</x:v>
      </x:c>
      <x:c r="E2096" s="15">
        <x:v>44733.6652856481</x:v>
      </x:c>
      <x:c r="F2096" t="s">
        <x:v>97</x:v>
      </x:c>
      <x:c r="G2096" s="6">
        <x:v>118.197769184932</x:v>
      </x:c>
      <x:c r="H2096" t="s">
        <x:v>95</x:v>
      </x:c>
      <x:c r="I2096" s="6">
        <x:v>29.1170532365259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19.329</x:v>
      </x:c>
      <x:c r="S2096" s="8">
        <x:v>31871.3901905706</x:v>
      </x:c>
      <x:c r="T2096" s="12">
        <x:v>244696.877034905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100805</x:v>
      </x:c>
      <x:c r="B2097" s="1">
        <x:v>44754.6592883912</x:v>
      </x:c>
      <x:c r="C2097" s="6">
        <x:v>34.9176816583333</x:v>
      </x:c>
      <x:c r="D2097" s="14" t="s">
        <x:v>92</x:v>
      </x:c>
      <x:c r="E2097" s="15">
        <x:v>44733.6652856481</x:v>
      </x:c>
      <x:c r="F2097" t="s">
        <x:v>97</x:v>
      </x:c>
      <x:c r="G2097" s="6">
        <x:v>118.183613095298</x:v>
      </x:c>
      <x:c r="H2097" t="s">
        <x:v>95</x:v>
      </x:c>
      <x:c r="I2097" s="6">
        <x:v>29.1109096417754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19.331</x:v>
      </x:c>
      <x:c r="S2097" s="8">
        <x:v>31869.6811202672</x:v>
      </x:c>
      <x:c r="T2097" s="12">
        <x:v>244690.219361491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100811</x:v>
      </x:c>
      <x:c r="B2098" s="1">
        <x:v>44754.659300081</x:v>
      </x:c>
      <x:c r="C2098" s="6">
        <x:v>34.934536275</x:v>
      </x:c>
      <x:c r="D2098" s="14" t="s">
        <x:v>92</x:v>
      </x:c>
      <x:c r="E2098" s="15">
        <x:v>44733.6652856481</x:v>
      </x:c>
      <x:c r="F2098" t="s">
        <x:v>97</x:v>
      </x:c>
      <x:c r="G2098" s="6">
        <x:v>118.270612541533</x:v>
      </x:c>
      <x:c r="H2098" t="s">
        <x:v>95</x:v>
      </x:c>
      <x:c r="I2098" s="6">
        <x:v>29.1109096417754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19.323</x:v>
      </x:c>
      <x:c r="S2098" s="8">
        <x:v>31868.9511420949</x:v>
      </x:c>
      <x:c r="T2098" s="12">
        <x:v>244703.176553565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100813</x:v>
      </x:c>
      <x:c r="B2099" s="1">
        <x:v>44754.6593117708</x:v>
      </x:c>
      <x:c r="C2099" s="6">
        <x:v>34.9513447683333</x:v>
      </x:c>
      <x:c r="D2099" s="14" t="s">
        <x:v>92</x:v>
      </x:c>
      <x:c r="E2099" s="15">
        <x:v>44733.6652856481</x:v>
      </x:c>
      <x:c r="F2099" t="s">
        <x:v>97</x:v>
      </x:c>
      <x:c r="G2099" s="6">
        <x:v>118.248854757502</x:v>
      </x:c>
      <x:c r="H2099" t="s">
        <x:v>95</x:v>
      </x:c>
      <x:c r="I2099" s="6">
        <x:v>29.1109096417754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19.325</x:v>
      </x:c>
      <x:c r="S2099" s="8">
        <x:v>31870.4907922753</x:v>
      </x:c>
      <x:c r="T2099" s="12">
        <x:v>244695.362343175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100819</x:v>
      </x:c>
      <x:c r="B2100" s="1">
        <x:v>44754.6593234606</x:v>
      </x:c>
      <x:c r="C2100" s="6">
        <x:v>34.968178345</x:v>
      </x:c>
      <x:c r="D2100" s="14" t="s">
        <x:v>92</x:v>
      </x:c>
      <x:c r="E2100" s="15">
        <x:v>44733.6652856481</x:v>
      </x:c>
      <x:c r="F2100" t="s">
        <x:v>97</x:v>
      </x:c>
      <x:c r="G2100" s="6">
        <x:v>118.118418930849</x:v>
      </x:c>
      <x:c r="H2100" t="s">
        <x:v>95</x:v>
      </x:c>
      <x:c r="I2100" s="6">
        <x:v>29.1109096417754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19.337</x:v>
      </x:c>
      <x:c r="S2100" s="8">
        <x:v>31870.7158482306</x:v>
      </x:c>
      <x:c r="T2100" s="12">
        <x:v>244695.827202453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100828</x:v>
      </x:c>
      <x:c r="B2101" s="1">
        <x:v>44754.6593346412</x:v>
      </x:c>
      <x:c r="C2101" s="6">
        <x:v>34.9843067883333</x:v>
      </x:c>
      <x:c r="D2101" s="14" t="s">
        <x:v>92</x:v>
      </x:c>
      <x:c r="E2101" s="15">
        <x:v>44733.6652856481</x:v>
      </x:c>
      <x:c r="F2101" t="s">
        <x:v>97</x:v>
      </x:c>
      <x:c r="G2101" s="6">
        <x:v>118.107557851267</x:v>
      </x:c>
      <x:c r="H2101" t="s">
        <x:v>95</x:v>
      </x:c>
      <x:c r="I2101" s="6">
        <x:v>29.1109096417754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19.338</x:v>
      </x:c>
      <x:c r="S2101" s="8">
        <x:v>31869.4650217244</x:v>
      </x:c>
      <x:c r="T2101" s="12">
        <x:v>244698.24198356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100833</x:v>
      </x:c>
      <x:c r="B2102" s="1">
        <x:v>44754.659346331</x:v>
      </x:c>
      <x:c r="C2102" s="6">
        <x:v>35.0011707316667</x:v>
      </x:c>
      <x:c r="D2102" s="14" t="s">
        <x:v>92</x:v>
      </x:c>
      <x:c r="E2102" s="15">
        <x:v>44733.6652856481</x:v>
      </x:c>
      <x:c r="F2102" t="s">
        <x:v>97</x:v>
      </x:c>
      <x:c r="G2102" s="6">
        <x:v>118.140145044411</x:v>
      </x:c>
      <x:c r="H2102" t="s">
        <x:v>95</x:v>
      </x:c>
      <x:c r="I2102" s="6">
        <x:v>29.1109096417754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19.335</x:v>
      </x:c>
      <x:c r="S2102" s="8">
        <x:v>31865.929840515</x:v>
      </x:c>
      <x:c r="T2102" s="12">
        <x:v>244707.280066639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100839</x:v>
      </x:c>
      <x:c r="B2103" s="1">
        <x:v>44754.6593580671</x:v>
      </x:c>
      <x:c r="C2103" s="6">
        <x:v>35.018016575</x:v>
      </x:c>
      <x:c r="D2103" s="14" t="s">
        <x:v>92</x:v>
      </x:c>
      <x:c r="E2103" s="15">
        <x:v>44733.6652856481</x:v>
      </x:c>
      <x:c r="F2103" t="s">
        <x:v>97</x:v>
      </x:c>
      <x:c r="G2103" s="6">
        <x:v>118.129281328491</x:v>
      </x:c>
      <x:c r="H2103" t="s">
        <x:v>95</x:v>
      </x:c>
      <x:c r="I2103" s="6">
        <x:v>29.1109096417754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19.336</x:v>
      </x:c>
      <x:c r="S2103" s="8">
        <x:v>31865.5750939977</x:v>
      </x:c>
      <x:c r="T2103" s="12">
        <x:v>244699.992578634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100843</x:v>
      </x:c>
      <x:c r="B2104" s="1">
        <x:v>44754.6593697569</x:v>
      </x:c>
      <x:c r="C2104" s="6">
        <x:v>35.034870935</x:v>
      </x:c>
      <x:c r="D2104" s="14" t="s">
        <x:v>92</x:v>
      </x:c>
      <x:c r="E2104" s="15">
        <x:v>44733.6652856481</x:v>
      </x:c>
      <x:c r="F2104" t="s">
        <x:v>97</x:v>
      </x:c>
      <x:c r="G2104" s="6">
        <x:v>118.146710975417</x:v>
      </x:c>
      <x:c r="H2104" t="s">
        <x:v>95</x:v>
      </x:c>
      <x:c r="I2104" s="6">
        <x:v>29.1231968425273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19.333</x:v>
      </x:c>
      <x:c r="S2104" s="8">
        <x:v>31866.1399239693</x:v>
      </x:c>
      <x:c r="T2104" s="12">
        <x:v>244697.836220784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100852</x:v>
      </x:c>
      <x:c r="B2105" s="1">
        <x:v>44754.6593808681</x:v>
      </x:c>
      <x:c r="C2105" s="6">
        <x:v>35.05089929</x:v>
      </x:c>
      <x:c r="D2105" s="14" t="s">
        <x:v>92</x:v>
      </x:c>
      <x:c r="E2105" s="15">
        <x:v>44733.6652856481</x:v>
      </x:c>
      <x:c r="F2105" t="s">
        <x:v>97</x:v>
      </x:c>
      <x:c r="G2105" s="6">
        <x:v>118.183613095298</x:v>
      </x:c>
      <x:c r="H2105" t="s">
        <x:v>95</x:v>
      </x:c>
      <x:c r="I2105" s="6">
        <x:v>29.1109096417754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19.331</x:v>
      </x:c>
      <x:c r="S2105" s="8">
        <x:v>31872.0360238161</x:v>
      </x:c>
      <x:c r="T2105" s="12">
        <x:v>244696.483603855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100857</x:v>
      </x:c>
      <x:c r="B2106" s="1">
        <x:v>44754.6593925926</x:v>
      </x:c>
      <x:c r="C2106" s="6">
        <x:v>35.0677755316667</x:v>
      </x:c>
      <x:c r="D2106" s="14" t="s">
        <x:v>92</x:v>
      </x:c>
      <x:c r="E2106" s="15">
        <x:v>44733.6652856481</x:v>
      </x:c>
      <x:c r="F2106" t="s">
        <x:v>97</x:v>
      </x:c>
      <x:c r="G2106" s="6">
        <x:v>118.154293311189</x:v>
      </x:c>
      <x:c r="H2106" t="s">
        <x:v>95</x:v>
      </x:c>
      <x:c r="I2106" s="6">
        <x:v>29.1170532365259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19.333</x:v>
      </x:c>
      <x:c r="S2106" s="8">
        <x:v>31863.4564356795</x:v>
      </x:c>
      <x:c r="T2106" s="12">
        <x:v>244680.817784269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100864</x:v>
      </x:c>
      <x:c r="B2107" s="1">
        <x:v>44754.6594043634</x:v>
      </x:c>
      <x:c r="C2107" s="6">
        <x:v>35.0847277583333</x:v>
      </x:c>
      <x:c r="D2107" s="14" t="s">
        <x:v>92</x:v>
      </x:c>
      <x:c r="E2107" s="15">
        <x:v>44733.6652856481</x:v>
      </x:c>
      <x:c r="F2107" t="s">
        <x:v>97</x:v>
      </x:c>
      <x:c r="G2107" s="6">
        <x:v>118.17602860946</x:v>
      </x:c>
      <x:c r="H2107" t="s">
        <x:v>95</x:v>
      </x:c>
      <x:c r="I2107" s="6">
        <x:v>29.1170532365259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19.331</x:v>
      </x:c>
      <x:c r="S2107" s="8">
        <x:v>31861.8235031428</x:v>
      </x:c>
      <x:c r="T2107" s="12">
        <x:v>244688.049334431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100867</x:v>
      </x:c>
      <x:c r="B2108" s="1">
        <x:v>44754.659415544</x:v>
      </x:c>
      <x:c r="C2108" s="6">
        <x:v>35.100821415</x:v>
      </x:c>
      <x:c r="D2108" s="14" t="s">
        <x:v>92</x:v>
      </x:c>
      <x:c r="E2108" s="15">
        <x:v>44733.6652856481</x:v>
      </x:c>
      <x:c r="F2108" t="s">
        <x:v>97</x:v>
      </x:c>
      <x:c r="G2108" s="6">
        <x:v>118.114119965656</x:v>
      </x:c>
      <x:c r="H2108" t="s">
        <x:v>95</x:v>
      </x:c>
      <x:c r="I2108" s="6">
        <x:v>29.1231968425273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19.336</x:v>
      </x:c>
      <x:c r="S2108" s="8">
        <x:v>31858.0171945274</x:v>
      </x:c>
      <x:c r="T2108" s="12">
        <x:v>244694.257985637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100878</x:v>
      </x:c>
      <x:c r="B2109" s="1">
        <x:v>44754.6594272801</x:v>
      </x:c>
      <x:c r="C2109" s="6">
        <x:v>35.1176834183333</x:v>
      </x:c>
      <x:c r="D2109" s="14" t="s">
        <x:v>92</x:v>
      </x:c>
      <x:c r="E2109" s="15">
        <x:v>44733.6652856481</x:v>
      </x:c>
      <x:c r="F2109" t="s">
        <x:v>97</x:v>
      </x:c>
      <x:c r="G2109" s="6">
        <x:v>118.154293311189</x:v>
      </x:c>
      <x:c r="H2109" t="s">
        <x:v>95</x:v>
      </x:c>
      <x:c r="I2109" s="6">
        <x:v>29.1170532365259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19.333</x:v>
      </x:c>
      <x:c r="S2109" s="8">
        <x:v>31862.4803995058</x:v>
      </x:c>
      <x:c r="T2109" s="12">
        <x:v>244703.81859011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100883</x:v>
      </x:c>
      <x:c r="B2110" s="1">
        <x:v>44754.6594389699</x:v>
      </x:c>
      <x:c r="C2110" s="6">
        <x:v>35.1345566966667</x:v>
      </x:c>
      <x:c r="D2110" s="14" t="s">
        <x:v>92</x:v>
      </x:c>
      <x:c r="E2110" s="15">
        <x:v>44733.6652856481</x:v>
      </x:c>
      <x:c r="F2110" t="s">
        <x:v>97</x:v>
      </x:c>
      <x:c r="G2110" s="6">
        <x:v>118.034843421845</x:v>
      </x:c>
      <x:c r="H2110" t="s">
        <x:v>95</x:v>
      </x:c>
      <x:c r="I2110" s="6">
        <x:v>29.1170532365259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19.344</x:v>
      </x:c>
      <x:c r="S2110" s="8">
        <x:v>31856.1143025493</x:v>
      </x:c>
      <x:c r="T2110" s="12">
        <x:v>244694.158546087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100886</x:v>
      </x:c>
      <x:c r="B2111" s="1">
        <x:v>44754.6594506597</x:v>
      </x:c>
      <x:c r="C2111" s="6">
        <x:v>35.1514053833333</x:v>
      </x:c>
      <x:c r="D2111" s="14" t="s">
        <x:v>92</x:v>
      </x:c>
      <x:c r="E2111" s="15">
        <x:v>44733.6652856481</x:v>
      </x:c>
      <x:c r="F2111" t="s">
        <x:v>97</x:v>
      </x:c>
      <x:c r="G2111" s="6">
        <x:v>118.121700254673</x:v>
      </x:c>
      <x:c r="H2111" t="s">
        <x:v>95</x:v>
      </x:c>
      <x:c r="I2111" s="6">
        <x:v>29.1170532365259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19.336</x:v>
      </x:c>
      <x:c r="S2111" s="8">
        <x:v>31861.7621670636</x:v>
      </x:c>
      <x:c r="T2111" s="12">
        <x:v>244694.488156566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100894</x:v>
      </x:c>
      <x:c r="B2112" s="1">
        <x:v>44754.6594618403</x:v>
      </x:c>
      <x:c r="C2112" s="6">
        <x:v>35.167484365</x:v>
      </x:c>
      <x:c r="D2112" s="14" t="s">
        <x:v>92</x:v>
      </x:c>
      <x:c r="E2112" s="15">
        <x:v>44733.6652856481</x:v>
      </x:c>
      <x:c r="F2112" t="s">
        <x:v>97</x:v>
      </x:c>
      <x:c r="G2112" s="6">
        <x:v>118.183613095298</x:v>
      </x:c>
      <x:c r="H2112" t="s">
        <x:v>95</x:v>
      </x:c>
      <x:c r="I2112" s="6">
        <x:v>29.1109096417754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19.331</x:v>
      </x:c>
      <x:c r="S2112" s="8">
        <x:v>31855.4571771006</x:v>
      </x:c>
      <x:c r="T2112" s="12">
        <x:v>244684.267518416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100900</x:v>
      </x:c>
      <x:c r="B2113" s="1">
        <x:v>44754.6594735764</x:v>
      </x:c>
      <x:c r="C2113" s="6">
        <x:v>35.1843805983333</x:v>
      </x:c>
      <x:c r="D2113" s="14" t="s">
        <x:v>92</x:v>
      </x:c>
      <x:c r="E2113" s="15">
        <x:v>44733.6652856481</x:v>
      </x:c>
      <x:c r="F2113" t="s">
        <x:v>97</x:v>
      </x:c>
      <x:c r="G2113" s="6">
        <x:v>118.183613095298</x:v>
      </x:c>
      <x:c r="H2113" t="s">
        <x:v>95</x:v>
      </x:c>
      <x:c r="I2113" s="6">
        <x:v>29.1109096417754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19.331</x:v>
      </x:c>
      <x:c r="S2113" s="8">
        <x:v>31862.8990885808</x:v>
      </x:c>
      <x:c r="T2113" s="12">
        <x:v>244702.020961618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100904</x:v>
      </x:c>
      <x:c r="B2114" s="1">
        <x:v>44754.6594853356</x:v>
      </x:c>
      <x:c r="C2114" s="6">
        <x:v>35.20129403</x:v>
      </x:c>
      <x:c r="D2114" s="14" t="s">
        <x:v>92</x:v>
      </x:c>
      <x:c r="E2114" s="15">
        <x:v>44733.6652856481</x:v>
      </x:c>
      <x:c r="F2114" t="s">
        <x:v>97</x:v>
      </x:c>
      <x:c r="G2114" s="6">
        <x:v>118.197769184932</x:v>
      </x:c>
      <x:c r="H2114" t="s">
        <x:v>95</x:v>
      </x:c>
      <x:c r="I2114" s="6">
        <x:v>29.1170532365259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19.329</x:v>
      </x:c>
      <x:c r="S2114" s="8">
        <x:v>31854.4620628447</x:v>
      </x:c>
      <x:c r="T2114" s="12">
        <x:v>244693.865358717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100914</x:v>
      </x:c>
      <x:c r="B2115" s="1">
        <x:v>44754.6594969907</x:v>
      </x:c>
      <x:c r="C2115" s="6">
        <x:v>35.218113755</x:v>
      </x:c>
      <x:c r="D2115" s="14" t="s">
        <x:v>92</x:v>
      </x:c>
      <x:c r="E2115" s="15">
        <x:v>44733.6652856481</x:v>
      </x:c>
      <x:c r="F2115" t="s">
        <x:v>97</x:v>
      </x:c>
      <x:c r="G2115" s="6">
        <x:v>118.132563288354</x:v>
      </x:c>
      <x:c r="H2115" t="s">
        <x:v>95</x:v>
      </x:c>
      <x:c r="I2115" s="6">
        <x:v>29.1170532365259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19.335</x:v>
      </x:c>
      <x:c r="S2115" s="8">
        <x:v>31864.7328072296</x:v>
      </x:c>
      <x:c r="T2115" s="12">
        <x:v>244697.179095804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100918</x:v>
      </x:c>
      <x:c r="B2116" s="1">
        <x:v>44754.6595081366</x:v>
      </x:c>
      <x:c r="C2116" s="6">
        <x:v>35.2341340616667</x:v>
      </x:c>
      <x:c r="D2116" s="14" t="s">
        <x:v>92</x:v>
      </x:c>
      <x:c r="E2116" s="15">
        <x:v>44733.6652856481</x:v>
      </x:c>
      <x:c r="F2116" t="s">
        <x:v>97</x:v>
      </x:c>
      <x:c r="G2116" s="6">
        <x:v>118.099978141686</x:v>
      </x:c>
      <x:c r="H2116" t="s">
        <x:v>95</x:v>
      </x:c>
      <x:c r="I2116" s="6">
        <x:v>29.1170532365259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19.338</x:v>
      </x:c>
      <x:c r="S2116" s="8">
        <x:v>31863.1432401113</x:v>
      </x:c>
      <x:c r="T2116" s="12">
        <x:v>244684.392035375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100924</x:v>
      </x:c>
      <x:c r="B2117" s="1">
        <x:v>44754.6595198264</x:v>
      </x:c>
      <x:c r="C2117" s="6">
        <x:v>35.2509993866667</x:v>
      </x:c>
      <x:c r="D2117" s="14" t="s">
        <x:v>92</x:v>
      </x:c>
      <x:c r="E2117" s="15">
        <x:v>44733.6652856481</x:v>
      </x:c>
      <x:c r="F2117" t="s">
        <x:v>97</x:v>
      </x:c>
      <x:c r="G2117" s="6">
        <x:v>118.121700254673</x:v>
      </x:c>
      <x:c r="H2117" t="s">
        <x:v>95</x:v>
      </x:c>
      <x:c r="I2117" s="6">
        <x:v>29.1170532365259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19.336</x:v>
      </x:c>
      <x:c r="S2117" s="8">
        <x:v>31860.1947541552</x:v>
      </x:c>
      <x:c r="T2117" s="12">
        <x:v>244691.396305447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100930</x:v>
      </x:c>
      <x:c r="B2118" s="1">
        <x:v>44754.6595315625</x:v>
      </x:c>
      <x:c r="C2118" s="6">
        <x:v>35.2678868933333</x:v>
      </x:c>
      <x:c r="D2118" s="14" t="s">
        <x:v>92</x:v>
      </x:c>
      <x:c r="E2118" s="15">
        <x:v>44733.6652856481</x:v>
      </x:c>
      <x:c r="F2118" t="s">
        <x:v>97</x:v>
      </x:c>
      <x:c r="G2118" s="6">
        <x:v>118.089119061937</x:v>
      </x:c>
      <x:c r="H2118" t="s">
        <x:v>95</x:v>
      </x:c>
      <x:c r="I2118" s="6">
        <x:v>29.1170532365259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19.339</x:v>
      </x:c>
      <x:c r="S2118" s="8">
        <x:v>31852.6823936209</x:v>
      </x:c>
      <x:c r="T2118" s="12">
        <x:v>244695.555517024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100936</x:v>
      </x:c>
      <x:c r="B2119" s="1">
        <x:v>44754.6595432523</x:v>
      </x:c>
      <x:c r="C2119" s="6">
        <x:v>35.284707435</x:v>
      </x:c>
      <x:c r="D2119" s="14" t="s">
        <x:v>92</x:v>
      </x:c>
      <x:c r="E2119" s="15">
        <x:v>44733.6652856481</x:v>
      </x:c>
      <x:c r="F2119" t="s">
        <x:v>97</x:v>
      </x:c>
      <x:c r="G2119" s="6">
        <x:v>118.064126709124</x:v>
      </x:c>
      <x:c r="H2119" t="s">
        <x:v>95</x:v>
      </x:c>
      <x:c r="I2119" s="6">
        <x:v>29.1109096417754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19.342</x:v>
      </x:c>
      <x:c r="S2119" s="8">
        <x:v>31858.4852270904</x:v>
      </x:c>
      <x:c r="T2119" s="12">
        <x:v>244700.879168276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100940</x:v>
      </x:c>
      <x:c r="B2120" s="1">
        <x:v>44754.6595549769</x:v>
      </x:c>
      <x:c r="C2120" s="6">
        <x:v>35.3015845016667</x:v>
      </x:c>
      <x:c r="D2120" s="14" t="s">
        <x:v>92</x:v>
      </x:c>
      <x:c r="E2120" s="15">
        <x:v>44733.6652856481</x:v>
      </x:c>
      <x:c r="F2120" t="s">
        <x:v>97</x:v>
      </x:c>
      <x:c r="G2120" s="6">
        <x:v>118.143427640452</x:v>
      </x:c>
      <x:c r="H2120" t="s">
        <x:v>95</x:v>
      </x:c>
      <x:c r="I2120" s="6">
        <x:v>29.1170532365259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19.334</x:v>
      </x:c>
      <x:c r="S2120" s="8">
        <x:v>31853.1043419802</x:v>
      </x:c>
      <x:c r="T2120" s="12">
        <x:v>244703.043759528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100949</x:v>
      </x:c>
      <x:c r="B2121" s="1">
        <x:v>44754.659566088</x:v>
      </x:c>
      <x:c r="C2121" s="6">
        <x:v>35.3176057216667</x:v>
      </x:c>
      <x:c r="D2121" s="14" t="s">
        <x:v>92</x:v>
      </x:c>
      <x:c r="E2121" s="15">
        <x:v>44733.6652856481</x:v>
      </x:c>
      <x:c r="F2121" t="s">
        <x:v>97</x:v>
      </x:c>
      <x:c r="G2121" s="6">
        <x:v>118.129281328491</x:v>
      </x:c>
      <x:c r="H2121" t="s">
        <x:v>95</x:v>
      </x:c>
      <x:c r="I2121" s="6">
        <x:v>29.1109096417754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19.336</x:v>
      </x:c>
      <x:c r="S2121" s="8">
        <x:v>31857.4505534985</x:v>
      </x:c>
      <x:c r="T2121" s="12">
        <x:v>244689.044179395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100951</x:v>
      </x:c>
      <x:c r="B2122" s="1">
        <x:v>44754.6595777778</x:v>
      </x:c>
      <x:c r="C2122" s="6">
        <x:v>35.334444785</x:v>
      </x:c>
      <x:c r="D2122" s="14" t="s">
        <x:v>92</x:v>
      </x:c>
      <x:c r="E2122" s="15">
        <x:v>44733.6652856481</x:v>
      </x:c>
      <x:c r="F2122" t="s">
        <x:v>97</x:v>
      </x:c>
      <x:c r="G2122" s="6">
        <x:v>118.089119061937</x:v>
      </x:c>
      <x:c r="H2122" t="s">
        <x:v>95</x:v>
      </x:c>
      <x:c r="I2122" s="6">
        <x:v>29.1170532365259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19.339</x:v>
      </x:c>
      <x:c r="S2122" s="8">
        <x:v>31859.5604381599</x:v>
      </x:c>
      <x:c r="T2122" s="12">
        <x:v>244689.94853401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100960</x:v>
      </x:c>
      <x:c r="B2123" s="1">
        <x:v>44754.6595894329</x:v>
      </x:c>
      <x:c r="C2123" s="6">
        <x:v>35.3512141416667</x:v>
      </x:c>
      <x:c r="D2123" s="14" t="s">
        <x:v>92</x:v>
      </x:c>
      <x:c r="E2123" s="15">
        <x:v>44733.6652856481</x:v>
      </x:c>
      <x:c r="F2123" t="s">
        <x:v>97</x:v>
      </x:c>
      <x:c r="G2123" s="6">
        <x:v>118.099978141686</x:v>
      </x:c>
      <x:c r="H2123" t="s">
        <x:v>95</x:v>
      </x:c>
      <x:c r="I2123" s="6">
        <x:v>29.1170532365259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19.338</x:v>
      </x:c>
      <x:c r="S2123" s="8">
        <x:v>31864.2899419389</x:v>
      </x:c>
      <x:c r="T2123" s="12">
        <x:v>244698.640492743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100963</x:v>
      </x:c>
      <x:c r="B2124" s="1">
        <x:v>44754.6596010764</x:v>
      </x:c>
      <x:c r="C2124" s="6">
        <x:v>35.3679965916667</x:v>
      </x:c>
      <x:c r="D2124" s="14" t="s">
        <x:v>92</x:v>
      </x:c>
      <x:c r="E2124" s="15">
        <x:v>44733.6652856481</x:v>
      </x:c>
      <x:c r="F2124" t="s">
        <x:v>97</x:v>
      </x:c>
      <x:c r="G2124" s="6">
        <x:v>118.096698089524</x:v>
      </x:c>
      <x:c r="H2124" t="s">
        <x:v>95</x:v>
      </x:c>
      <x:c r="I2124" s="6">
        <x:v>29.1109096417754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19.339</x:v>
      </x:c>
      <x:c r="S2124" s="8">
        <x:v>31855.6173169216</x:v>
      </x:c>
      <x:c r="T2124" s="12">
        <x:v>244692.258528984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100971</x:v>
      </x:c>
      <x:c r="B2125" s="1">
        <x:v>44754.6596127315</x:v>
      </x:c>
      <x:c r="C2125" s="6">
        <x:v>35.3847753216667</x:v>
      </x:c>
      <x:c r="D2125" s="14" t="s">
        <x:v>92</x:v>
      </x:c>
      <x:c r="E2125" s="15">
        <x:v>44733.6652856481</x:v>
      </x:c>
      <x:c r="F2125" t="s">
        <x:v>97</x:v>
      </x:c>
      <x:c r="G2125" s="6">
        <x:v>118.045695916111</x:v>
      </x:c>
      <x:c r="H2125" t="s">
        <x:v>95</x:v>
      </x:c>
      <x:c r="I2125" s="6">
        <x:v>29.1170532365259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19.343</x:v>
      </x:c>
      <x:c r="S2125" s="8">
        <x:v>31861.3275629106</x:v>
      </x:c>
      <x:c r="T2125" s="12">
        <x:v>244696.955876397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100980</x:v>
      </x:c>
      <x:c r="B2126" s="1">
        <x:v>44754.6596239236</x:v>
      </x:c>
      <x:c r="C2126" s="6">
        <x:v>35.4008763</x:v>
      </x:c>
      <x:c r="D2126" s="14" t="s">
        <x:v>92</x:v>
      </x:c>
      <x:c r="E2126" s="15">
        <x:v>44733.6652856481</x:v>
      </x:c>
      <x:c r="F2126" t="s">
        <x:v>97</x:v>
      </x:c>
      <x:c r="G2126" s="6">
        <x:v>118.165160300785</x:v>
      </x:c>
      <x:c r="H2126" t="s">
        <x:v>95</x:v>
      </x:c>
      <x:c r="I2126" s="6">
        <x:v>29.1170532365259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19.332</x:v>
      </x:c>
      <x:c r="S2126" s="8">
        <x:v>31855.1417430119</x:v>
      </x:c>
      <x:c r="T2126" s="12">
        <x:v>244689.634743845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100981</x:v>
      </x:c>
      <x:c r="B2127" s="1">
        <x:v>44754.6596356481</x:v>
      </x:c>
      <x:c r="C2127" s="6">
        <x:v>35.4177492133333</x:v>
      </x:c>
      <x:c r="D2127" s="14" t="s">
        <x:v>92</x:v>
      </x:c>
      <x:c r="E2127" s="15">
        <x:v>44733.6652856481</x:v>
      </x:c>
      <x:c r="F2127" t="s">
        <x:v>97</x:v>
      </x:c>
      <x:c r="G2127" s="6">
        <x:v>118.135845987014</x:v>
      </x:c>
      <x:c r="H2127" t="s">
        <x:v>95</x:v>
      </x:c>
      <x:c r="I2127" s="6">
        <x:v>29.1231968425273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19.334</x:v>
      </x:c>
      <x:c r="S2127" s="8">
        <x:v>31857.2418974832</x:v>
      </x:c>
      <x:c r="T2127" s="12">
        <x:v>244699.533038415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100991</x:v>
      </x:c>
      <x:c r="B2128" s="1">
        <x:v>44754.659647419</x:v>
      </x:c>
      <x:c r="C2128" s="6">
        <x:v>35.434728575</x:v>
      </x:c>
      <x:c r="D2128" s="14" t="s">
        <x:v>92</x:v>
      </x:c>
      <x:c r="E2128" s="15">
        <x:v>44733.6652856481</x:v>
      </x:c>
      <x:c r="F2128" t="s">
        <x:v>97</x:v>
      </x:c>
      <x:c r="G2128" s="6">
        <x:v>118.110838539191</x:v>
      </x:c>
      <x:c r="H2128" t="s">
        <x:v>95</x:v>
      </x:c>
      <x:c r="I2128" s="6">
        <x:v>29.1170532365259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19.337</x:v>
      </x:c>
      <x:c r="S2128" s="8">
        <x:v>31861.3005565175</x:v>
      </x:c>
      <x:c r="T2128" s="12">
        <x:v>244703.634747824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100998</x:v>
      </x:c>
      <x:c r="B2129" s="1">
        <x:v>44754.6596591088</x:v>
      </x:c>
      <x:c r="C2129" s="6">
        <x:v>35.4515493833333</x:v>
      </x:c>
      <x:c r="D2129" s="14" t="s">
        <x:v>92</x:v>
      </x:c>
      <x:c r="E2129" s="15">
        <x:v>44733.6652856481</x:v>
      </x:c>
      <x:c r="F2129" t="s">
        <x:v>97</x:v>
      </x:c>
      <x:c r="G2129" s="6">
        <x:v>118.172744104055</x:v>
      </x:c>
      <x:c r="H2129" t="s">
        <x:v>95</x:v>
      </x:c>
      <x:c r="I2129" s="6">
        <x:v>29.1109096417754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19.332</x:v>
      </x:c>
      <x:c r="S2129" s="8">
        <x:v>31857.6894535233</x:v>
      </x:c>
      <x:c r="T2129" s="12">
        <x:v>244702.88228043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101004</x:v>
      </x:c>
      <x:c r="B2130" s="1">
        <x:v>44754.6596702546</x:v>
      </x:c>
      <x:c r="C2130" s="6">
        <x:v>35.467573035</x:v>
      </x:c>
      <x:c r="D2130" s="14" t="s">
        <x:v>92</x:v>
      </x:c>
      <x:c r="E2130" s="15">
        <x:v>44733.6652856481</x:v>
      </x:c>
      <x:c r="F2130" t="s">
        <x:v>97</x:v>
      </x:c>
      <x:c r="G2130" s="6">
        <x:v>118.165160300785</x:v>
      </x:c>
      <x:c r="H2130" t="s">
        <x:v>95</x:v>
      </x:c>
      <x:c r="I2130" s="6">
        <x:v>29.1170532365259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19.332</x:v>
      </x:c>
      <x:c r="S2130" s="8">
        <x:v>31856.1990245456</x:v>
      </x:c>
      <x:c r="T2130" s="12">
        <x:v>244684.26302572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101010</x:v>
      </x:c>
      <x:c r="B2131" s="1">
        <x:v>44754.6596819792</x:v>
      </x:c>
      <x:c r="C2131" s="6">
        <x:v>35.4844755083333</x:v>
      </x:c>
      <x:c r="D2131" s="14" t="s">
        <x:v>92</x:v>
      </x:c>
      <x:c r="E2131" s="15">
        <x:v>44733.6652856481</x:v>
      </x:c>
      <x:c r="F2131" t="s">
        <x:v>97</x:v>
      </x:c>
      <x:c r="G2131" s="6">
        <x:v>118.165160300785</x:v>
      </x:c>
      <x:c r="H2131" t="s">
        <x:v>95</x:v>
      </x:c>
      <x:c r="I2131" s="6">
        <x:v>29.1170532365259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19.332</x:v>
      </x:c>
      <x:c r="S2131" s="8">
        <x:v>31853.0154545059</x:v>
      </x:c>
      <x:c r="T2131" s="12">
        <x:v>244700.046973391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101016</x:v>
      </x:c>
      <x:c r="B2132" s="1">
        <x:v>44754.6596937153</x:v>
      </x:c>
      <x:c r="C2132" s="6">
        <x:v>35.5014005583333</x:v>
      </x:c>
      <x:c r="D2132" s="14" t="s">
        <x:v>92</x:v>
      </x:c>
      <x:c r="E2132" s="15">
        <x:v>44733.6652856481</x:v>
      </x:c>
      <x:c r="F2132" t="s">
        <x:v>97</x:v>
      </x:c>
      <x:c r="G2132" s="6">
        <x:v>118.219515039369</x:v>
      </x:c>
      <x:c r="H2132" t="s">
        <x:v>95</x:v>
      </x:c>
      <x:c r="I2132" s="6">
        <x:v>29.1170532365259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19.327</x:v>
      </x:c>
      <x:c r="S2132" s="8">
        <x:v>31857.3662811154</x:v>
      </x:c>
      <x:c r="T2132" s="12">
        <x:v>244699.787204001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101017</x:v>
      </x:c>
      <x:c r="B2133" s="1">
        <x:v>44754.6597054398</x:v>
      </x:c>
      <x:c r="C2133" s="6">
        <x:v>35.5182711366667</x:v>
      </x:c>
      <x:c r="D2133" s="14" t="s">
        <x:v>92</x:v>
      </x:c>
      <x:c r="E2133" s="15">
        <x:v>44733.6652856481</x:v>
      </x:c>
      <x:c r="F2133" t="s">
        <x:v>97</x:v>
      </x:c>
      <x:c r="G2133" s="6">
        <x:v>118.067404854831</x:v>
      </x:c>
      <x:c r="H2133" t="s">
        <x:v>95</x:v>
      </x:c>
      <x:c r="I2133" s="6">
        <x:v>29.1170532365259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19.341</x:v>
      </x:c>
      <x:c r="S2133" s="8">
        <x:v>31855.7460798622</x:v>
      </x:c>
      <x:c r="T2133" s="12">
        <x:v>244700.693998235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101026</x:v>
      </x:c>
      <x:c r="B2134" s="1">
        <x:v>44754.6597166319</x:v>
      </x:c>
      <x:c r="C2134" s="6">
        <x:v>35.5343476616667</x:v>
      </x:c>
      <x:c r="D2134" s="14" t="s">
        <x:v>92</x:v>
      </x:c>
      <x:c r="E2134" s="15">
        <x:v>44733.6652856481</x:v>
      </x:c>
      <x:c r="F2134" t="s">
        <x:v>97</x:v>
      </x:c>
      <x:c r="G2134" s="6">
        <x:v>118.186898237435</x:v>
      </x:c>
      <x:c r="H2134" t="s">
        <x:v>95</x:v>
      </x:c>
      <x:c r="I2134" s="6">
        <x:v>29.1170532365259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19.33</x:v>
      </x:c>
      <x:c r="S2134" s="8">
        <x:v>31853.5178743788</x:v>
      </x:c>
      <x:c r="T2134" s="12">
        <x:v>244691.645233263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101034</x:v>
      </x:c>
      <x:c r="B2135" s="1">
        <x:v>44754.6597282755</x:v>
      </x:c>
      <x:c r="C2135" s="6">
        <x:v>35.5511595083333</x:v>
      </x:c>
      <x:c r="D2135" s="14" t="s">
        <x:v>92</x:v>
      </x:c>
      <x:c r="E2135" s="15">
        <x:v>44733.6652856481</x:v>
      </x:c>
      <x:c r="F2135" t="s">
        <x:v>97</x:v>
      </x:c>
      <x:c r="G2135" s="6">
        <x:v>118.194483405923</x:v>
      </x:c>
      <x:c r="H2135" t="s">
        <x:v>95</x:v>
      </x:c>
      <x:c r="I2135" s="6">
        <x:v>29.1109096417754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19.33</x:v>
      </x:c>
      <x:c r="S2135" s="8">
        <x:v>31860.6841414828</x:v>
      </x:c>
      <x:c r="T2135" s="12">
        <x:v>244706.072746626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101038</x:v>
      </x:c>
      <x:c r="B2136" s="1">
        <x:v>44754.6597400116</x:v>
      </x:c>
      <x:c r="C2136" s="6">
        <x:v>35.56804097</x:v>
      </x:c>
      <x:c r="D2136" s="14" t="s">
        <x:v>92</x:v>
      </x:c>
      <x:c r="E2136" s="15">
        <x:v>44733.6652856481</x:v>
      </x:c>
      <x:c r="F2136" t="s">
        <x:v>97</x:v>
      </x:c>
      <x:c r="G2136" s="6">
        <x:v>118.064126709124</x:v>
      </x:c>
      <x:c r="H2136" t="s">
        <x:v>95</x:v>
      </x:c>
      <x:c r="I2136" s="6">
        <x:v>29.1109096417754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19.342</x:v>
      </x:c>
      <x:c r="S2136" s="8">
        <x:v>31859.2083856611</x:v>
      </x:c>
      <x:c r="T2136" s="12">
        <x:v>244699.709224457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101046</x:v>
      </x:c>
      <x:c r="B2137" s="1">
        <x:v>44754.6597517708</x:v>
      </x:c>
      <x:c r="C2137" s="6">
        <x:v>35.584965335</x:v>
      </x:c>
      <x:c r="D2137" s="14" t="s">
        <x:v>92</x:v>
      </x:c>
      <x:c r="E2137" s="15">
        <x:v>44733.6652856481</x:v>
      </x:c>
      <x:c r="F2137" t="s">
        <x:v>97</x:v>
      </x:c>
      <x:c r="G2137" s="6">
        <x:v>118.135845987014</x:v>
      </x:c>
      <x:c r="H2137" t="s">
        <x:v>95</x:v>
      </x:c>
      <x:c r="I2137" s="6">
        <x:v>29.1231968425273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19.334</x:v>
      </x:c>
      <x:c r="S2137" s="8">
        <x:v>31857.4262461228</x:v>
      </x:c>
      <x:c r="T2137" s="12">
        <x:v>244695.726636559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101048</x:v>
      </x:c>
      <x:c r="B2138" s="1">
        <x:v>44754.6597628472</x:v>
      </x:c>
      <x:c r="C2138" s="6">
        <x:v>35.600926595</x:v>
      </x:c>
      <x:c r="D2138" s="14" t="s">
        <x:v>92</x:v>
      </x:c>
      <x:c r="E2138" s="15">
        <x:v>44733.6652856481</x:v>
      </x:c>
      <x:c r="F2138" t="s">
        <x:v>97</x:v>
      </x:c>
      <x:c r="G2138" s="6">
        <x:v>118.205355036151</x:v>
      </x:c>
      <x:c r="H2138" t="s">
        <x:v>95</x:v>
      </x:c>
      <x:c r="I2138" s="6">
        <x:v>29.1109096417754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19.329</x:v>
      </x:c>
      <x:c r="S2138" s="8">
        <x:v>31859.6810083439</x:v>
      </x:c>
      <x:c r="T2138" s="12">
        <x:v>244690.07205472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101058</x:v>
      </x:c>
      <x:c r="B2139" s="1">
        <x:v>44754.6597745023</x:v>
      </x:c>
      <x:c r="C2139" s="6">
        <x:v>35.6177386433333</x:v>
      </x:c>
      <x:c r="D2139" s="14" t="s">
        <x:v>92</x:v>
      </x:c>
      <x:c r="E2139" s="15">
        <x:v>44733.6652856481</x:v>
      </x:c>
      <x:c r="F2139" t="s">
        <x:v>97</x:v>
      </x:c>
      <x:c r="G2139" s="6">
        <x:v>118.161876431973</x:v>
      </x:c>
      <x:c r="H2139" t="s">
        <x:v>95</x:v>
      </x:c>
      <x:c r="I2139" s="6">
        <x:v>29.1109096417754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19.333</x:v>
      </x:c>
      <x:c r="S2139" s="8">
        <x:v>31855.7260638749</x:v>
      </x:c>
      <x:c r="T2139" s="12">
        <x:v>244688.759431585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101062</x:v>
      </x:c>
      <x:c r="B2140" s="1">
        <x:v>44754.6597862616</x:v>
      </x:c>
      <x:c r="C2140" s="6">
        <x:v>35.6346573016667</x:v>
      </x:c>
      <x:c r="D2140" s="14" t="s">
        <x:v>92</x:v>
      </x:c>
      <x:c r="E2140" s="15">
        <x:v>44733.6652856481</x:v>
      </x:c>
      <x:c r="F2140" t="s">
        <x:v>97</x:v>
      </x:c>
      <x:c r="G2140" s="6">
        <x:v>118.309844178307</x:v>
      </x:c>
      <x:c r="H2140" t="s">
        <x:v>95</x:v>
      </x:c>
      <x:c r="I2140" s="6">
        <x:v>29.1231968425273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19.318</x:v>
      </x:c>
      <x:c r="S2140" s="8">
        <x:v>31862.819876125</x:v>
      </x:c>
      <x:c r="T2140" s="12">
        <x:v>244695.965531432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101069</x:v>
      </x:c>
      <x:c r="B2141" s="1">
        <x:v>44754.6597979514</x:v>
      </x:c>
      <x:c r="C2141" s="6">
        <x:v>35.6515001383333</x:v>
      </x:c>
      <x:c r="D2141" s="14" t="s">
        <x:v>92</x:v>
      </x:c>
      <x:c r="E2141" s="15">
        <x:v>44733.6652856481</x:v>
      </x:c>
      <x:c r="F2141" t="s">
        <x:v>97</x:v>
      </x:c>
      <x:c r="G2141" s="6">
        <x:v>118.121700254673</x:v>
      </x:c>
      <x:c r="H2141" t="s">
        <x:v>95</x:v>
      </x:c>
      <x:c r="I2141" s="6">
        <x:v>29.1170532365259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19.336</x:v>
      </x:c>
      <x:c r="S2141" s="8">
        <x:v>31861.3229673845</x:v>
      </x:c>
      <x:c r="T2141" s="12">
        <x:v>244699.519249609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101071</x:v>
      </x:c>
      <x:c r="B2142" s="1">
        <x:v>44754.6598090625</x:v>
      </x:c>
      <x:c r="C2142" s="6">
        <x:v>35.6674559516667</x:v>
      </x:c>
      <x:c r="D2142" s="14" t="s">
        <x:v>92</x:v>
      </x:c>
      <x:c r="E2142" s="15">
        <x:v>44733.6652856481</x:v>
      </x:c>
      <x:c r="F2142" t="s">
        <x:v>97</x:v>
      </x:c>
      <x:c r="G2142" s="6">
        <x:v>118.237977846656</x:v>
      </x:c>
      <x:c r="H2142" t="s">
        <x:v>95</x:v>
      </x:c>
      <x:c r="I2142" s="6">
        <x:v>29.1109096417754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19.326</x:v>
      </x:c>
      <x:c r="S2142" s="8">
        <x:v>31862.034955029</x:v>
      </x:c>
      <x:c r="T2142" s="12">
        <x:v>244692.001641649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101079</x:v>
      </x:c>
      <x:c r="B2143" s="1">
        <x:v>44754.6598207176</x:v>
      </x:c>
      <x:c r="C2143" s="6">
        <x:v>35.684274635</x:v>
      </x:c>
      <x:c r="D2143" s="14" t="s">
        <x:v>92</x:v>
      </x:c>
      <x:c r="E2143" s="15">
        <x:v>44733.6652856481</x:v>
      </x:c>
      <x:c r="F2143" t="s">
        <x:v>97</x:v>
      </x:c>
      <x:c r="G2143" s="6">
        <x:v>118.183613095298</x:v>
      </x:c>
      <x:c r="H2143" t="s">
        <x:v>95</x:v>
      </x:c>
      <x:c r="I2143" s="6">
        <x:v>29.1109096417754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19.331</x:v>
      </x:c>
      <x:c r="S2143" s="8">
        <x:v>31862.2469897913</x:v>
      </x:c>
      <x:c r="T2143" s="12">
        <x:v>244681.74010428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101085</x:v>
      </x:c>
      <x:c r="B2144" s="1">
        <x:v>44754.6598324421</x:v>
      </x:c>
      <x:c r="C2144" s="6">
        <x:v>35.701139605</x:v>
      </x:c>
      <x:c r="D2144" s="14" t="s">
        <x:v>92</x:v>
      </x:c>
      <x:c r="E2144" s="15">
        <x:v>44733.6652856481</x:v>
      </x:c>
      <x:c r="F2144" t="s">
        <x:v>97</x:v>
      </x:c>
      <x:c r="G2144" s="6">
        <x:v>118.219515039369</x:v>
      </x:c>
      <x:c r="H2144" t="s">
        <x:v>95</x:v>
      </x:c>
      <x:c r="I2144" s="6">
        <x:v>29.1170532365259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19.327</x:v>
      </x:c>
      <x:c r="S2144" s="8">
        <x:v>31856.5966251609</x:v>
      </x:c>
      <x:c r="T2144" s="12">
        <x:v>244694.646850294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101091</x:v>
      </x:c>
      <x:c r="B2145" s="1">
        <x:v>44754.6598441319</x:v>
      </x:c>
      <x:c r="C2145" s="6">
        <x:v>35.7179690116667</x:v>
      </x:c>
      <x:c r="D2145" s="14" t="s">
        <x:v>92</x:v>
      </x:c>
      <x:c r="E2145" s="15">
        <x:v>44733.6652856481</x:v>
      </x:c>
      <x:c r="F2145" t="s">
        <x:v>97</x:v>
      </x:c>
      <x:c r="G2145" s="6">
        <x:v>118.151010078832</x:v>
      </x:c>
      <x:c r="H2145" t="s">
        <x:v>95</x:v>
      </x:c>
      <x:c r="I2145" s="6">
        <x:v>29.1109096417754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19.334</x:v>
      </x:c>
      <x:c r="S2145" s="8">
        <x:v>31862.6307844773</x:v>
      </x:c>
      <x:c r="T2145" s="12">
        <x:v>244696.164946487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101095</x:v>
      </x:c>
      <x:c r="B2146" s="1">
        <x:v>44754.659855787</x:v>
      </x:c>
      <x:c r="C2146" s="6">
        <x:v>35.7347831283333</x:v>
      </x:c>
      <x:c r="D2146" s="14" t="s">
        <x:v>92</x:v>
      </x:c>
      <x:c r="E2146" s="15">
        <x:v>44733.6652856481</x:v>
      </x:c>
      <x:c r="F2146" t="s">
        <x:v>97</x:v>
      </x:c>
      <x:c r="G2146" s="6">
        <x:v>118.205355036151</x:v>
      </x:c>
      <x:c r="H2146" t="s">
        <x:v>95</x:v>
      </x:c>
      <x:c r="I2146" s="6">
        <x:v>29.1109096417754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19.329</x:v>
      </x:c>
      <x:c r="S2146" s="8">
        <x:v>31855.1188591467</x:v>
      </x:c>
      <x:c r="T2146" s="12">
        <x:v>244691.951354324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101104</x:v>
      </x:c>
      <x:c r="B2147" s="1">
        <x:v>44754.6598674768</x:v>
      </x:c>
      <x:c r="C2147" s="6">
        <x:v>35.7516093016667</x:v>
      </x:c>
      <x:c r="D2147" s="14" t="s">
        <x:v>92</x:v>
      </x:c>
      <x:c r="E2147" s="15">
        <x:v>44733.6652856481</x:v>
      </x:c>
      <x:c r="F2147" t="s">
        <x:v>97</x:v>
      </x:c>
      <x:c r="G2147" s="6">
        <x:v>118.273902782527</x:v>
      </x:c>
      <x:c r="H2147" t="s">
        <x:v>95</x:v>
      </x:c>
      <x:c r="I2147" s="6">
        <x:v>29.1170532365259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19.322</x:v>
      </x:c>
      <x:c r="S2147" s="8">
        <x:v>31858.1614686604</x:v>
      </x:c>
      <x:c r="T2147" s="12">
        <x:v>244688.033543004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101107</x:v>
      </x:c>
      <x:c r="B2148" s="1">
        <x:v>44754.659878588</x:v>
      </x:c>
      <x:c r="C2148" s="6">
        <x:v>35.7675788616667</x:v>
      </x:c>
      <x:c r="D2148" s="14" t="s">
        <x:v>92</x:v>
      </x:c>
      <x:c r="E2148" s="15">
        <x:v>44733.6652856481</x:v>
      </x:c>
      <x:c r="F2148" t="s">
        <x:v>97</x:v>
      </x:c>
      <x:c r="G2148" s="6">
        <x:v>118.219515039369</x:v>
      </x:c>
      <x:c r="H2148" t="s">
        <x:v>95</x:v>
      </x:c>
      <x:c r="I2148" s="6">
        <x:v>29.1170532365259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19.327</x:v>
      </x:c>
      <x:c r="S2148" s="8">
        <x:v>31861.4347815454</x:v>
      </x:c>
      <x:c r="T2148" s="12">
        <x:v>244685.726213973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101118</x:v>
      </x:c>
      <x:c r="B2149" s="1">
        <x:v>44754.6598902431</x:v>
      </x:c>
      <x:c r="C2149" s="6">
        <x:v>35.7843937633333</x:v>
      </x:c>
      <x:c r="D2149" s="14" t="s">
        <x:v>92</x:v>
      </x:c>
      <x:c r="E2149" s="15">
        <x:v>44733.6652856481</x:v>
      </x:c>
      <x:c r="F2149" t="s">
        <x:v>97</x:v>
      </x:c>
      <x:c r="G2149" s="6">
        <x:v>118.129281328491</x:v>
      </x:c>
      <x:c r="H2149" t="s">
        <x:v>95</x:v>
      </x:c>
      <x:c r="I2149" s="6">
        <x:v>29.1109096417754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19.336</x:v>
      </x:c>
      <x:c r="S2149" s="8">
        <x:v>31864.13517464</x:v>
      </x:c>
      <x:c r="T2149" s="12">
        <x:v>244684.133793927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101120</x:v>
      </x:c>
      <x:c r="B2150" s="1">
        <x:v>44754.6599019329</x:v>
      </x:c>
      <x:c r="C2150" s="6">
        <x:v>35.8012221583333</x:v>
      </x:c>
      <x:c r="D2150" s="14" t="s">
        <x:v>92</x:v>
      </x:c>
      <x:c r="E2150" s="15">
        <x:v>44733.6652856481</x:v>
      </x:c>
      <x:c r="F2150" t="s">
        <x:v>97</x:v>
      </x:c>
      <x:c r="G2150" s="6">
        <x:v>118.197769184932</x:v>
      </x:c>
      <x:c r="H2150" t="s">
        <x:v>95</x:v>
      </x:c>
      <x:c r="I2150" s="6">
        <x:v>29.1170532365259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19.329</x:v>
      </x:c>
      <x:c r="S2150" s="8">
        <x:v>31869.7483023939</x:v>
      </x:c>
      <x:c r="T2150" s="12">
        <x:v>244692.762940353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101128</x:v>
      </x:c>
      <x:c r="B2151" s="1">
        <x:v>44754.6599137731</x:v>
      </x:c>
      <x:c r="C2151" s="6">
        <x:v>35.818273965</x:v>
      </x:c>
      <x:c r="D2151" s="14" t="s">
        <x:v>92</x:v>
      </x:c>
      <x:c r="E2151" s="15">
        <x:v>44733.6652856481</x:v>
      </x:c>
      <x:c r="F2151" t="s">
        <x:v>97</x:v>
      </x:c>
      <x:c r="G2151" s="6">
        <x:v>118.099978141686</x:v>
      </x:c>
      <x:c r="H2151" t="s">
        <x:v>95</x:v>
      </x:c>
      <x:c r="I2151" s="6">
        <x:v>29.1170532365259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19.338</x:v>
      </x:c>
      <x:c r="S2151" s="8">
        <x:v>31861.545944396</x:v>
      </x:c>
      <x:c r="T2151" s="12">
        <x:v>244696.086132985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101134</x:v>
      </x:c>
      <x:c r="B2152" s="1">
        <x:v>44754.6599249653</x:v>
      </x:c>
      <x:c r="C2152" s="6">
        <x:v>35.8343446233333</x:v>
      </x:c>
      <x:c r="D2152" s="14" t="s">
        <x:v>92</x:v>
      </x:c>
      <x:c r="E2152" s="15">
        <x:v>44733.6652856481</x:v>
      </x:c>
      <x:c r="F2152" t="s">
        <x:v>97</x:v>
      </x:c>
      <x:c r="G2152" s="6">
        <x:v>118.194483405923</x:v>
      </x:c>
      <x:c r="H2152" t="s">
        <x:v>95</x:v>
      </x:c>
      <x:c r="I2152" s="6">
        <x:v>29.1109096417754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19.33</x:v>
      </x:c>
      <x:c r="S2152" s="8">
        <x:v>31863.2106629505</x:v>
      </x:c>
      <x:c r="T2152" s="12">
        <x:v>244681.661354492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101141</x:v>
      </x:c>
      <x:c r="B2153" s="1">
        <x:v>44754.6599366088</x:v>
      </x:c>
      <x:c r="C2153" s="6">
        <x:v>35.8511717583333</x:v>
      </x:c>
      <x:c r="D2153" s="14" t="s">
        <x:v>92</x:v>
      </x:c>
      <x:c r="E2153" s="15">
        <x:v>44733.6652856481</x:v>
      </x:c>
      <x:c r="F2153" t="s">
        <x:v>97</x:v>
      </x:c>
      <x:c r="G2153" s="6">
        <x:v>118.179313854174</x:v>
      </x:c>
      <x:c r="H2153" t="s">
        <x:v>95</x:v>
      </x:c>
      <x:c r="I2153" s="6">
        <x:v>29.1231968425273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19.33</x:v>
      </x:c>
      <x:c r="S2153" s="8">
        <x:v>31866.3949305862</x:v>
      </x:c>
      <x:c r="T2153" s="12">
        <x:v>244689.846844598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101146</x:v>
      </x:c>
      <x:c r="B2154" s="1">
        <x:v>44754.6599483449</x:v>
      </x:c>
      <x:c r="C2154" s="6">
        <x:v>35.8680215366667</x:v>
      </x:c>
      <x:c r="D2154" s="14" t="s">
        <x:v>92</x:v>
      </x:c>
      <x:c r="E2154" s="15">
        <x:v>44733.6652856481</x:v>
      </x:c>
      <x:c r="F2154" t="s">
        <x:v>97</x:v>
      </x:c>
      <x:c r="G2154" s="6">
        <x:v>118.135845987014</x:v>
      </x:c>
      <x:c r="H2154" t="s">
        <x:v>95</x:v>
      </x:c>
      <x:c r="I2154" s="6">
        <x:v>29.1231968425273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19.334</x:v>
      </x:c>
      <x:c r="S2154" s="8">
        <x:v>31864.2676560013</x:v>
      </x:c>
      <x:c r="T2154" s="12">
        <x:v>244685.143939055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101154</x:v>
      </x:c>
      <x:c r="B2155" s="1">
        <x:v>44754.6599602199</x:v>
      </x:c>
      <x:c r="C2155" s="6">
        <x:v>35.8851451</x:v>
      </x:c>
      <x:c r="D2155" s="14" t="s">
        <x:v>92</x:v>
      </x:c>
      <x:c r="E2155" s="15">
        <x:v>44733.6652856481</x:v>
      </x:c>
      <x:c r="F2155" t="s">
        <x:v>97</x:v>
      </x:c>
      <x:c r="G2155" s="6">
        <x:v>118.042419040681</x:v>
      </x:c>
      <x:c r="H2155" t="s">
        <x:v>95</x:v>
      </x:c>
      <x:c r="I2155" s="6">
        <x:v>29.1109096417754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19.344</x:v>
      </x:c>
      <x:c r="S2155" s="8">
        <x:v>31867.6783995079</x:v>
      </x:c>
      <x:c r="T2155" s="12">
        <x:v>244698.290088671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101157</x:v>
      </x:c>
      <x:c r="B2156" s="1">
        <x:v>44754.6599712616</x:v>
      </x:c>
      <x:c r="C2156" s="6">
        <x:v>35.90101731</x:v>
      </x:c>
      <x:c r="D2156" s="14" t="s">
        <x:v>92</x:v>
      </x:c>
      <x:c r="E2156" s="15">
        <x:v>44733.6652856481</x:v>
      </x:c>
      <x:c r="F2156" t="s">
        <x:v>97</x:v>
      </x:c>
      <x:c r="G2156" s="6">
        <x:v>118.219515039369</x:v>
      </x:c>
      <x:c r="H2156" t="s">
        <x:v>95</x:v>
      </x:c>
      <x:c r="I2156" s="6">
        <x:v>29.1170532365259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19.327</x:v>
      </x:c>
      <x:c r="S2156" s="8">
        <x:v>31868.2704664673</x:v>
      </x:c>
      <x:c r="T2156" s="12">
        <x:v>244680.059992432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101163</x:v>
      </x:c>
      <x:c r="B2157" s="1">
        <x:v>44754.6599829051</x:v>
      </x:c>
      <x:c r="C2157" s="6">
        <x:v>35.917811985</x:v>
      </x:c>
      <x:c r="D2157" s="14" t="s">
        <x:v>92</x:v>
      </x:c>
      <x:c r="E2157" s="15">
        <x:v>44733.6652856481</x:v>
      </x:c>
      <x:c r="F2157" t="s">
        <x:v>97</x:v>
      </x:c>
      <x:c r="G2157" s="6">
        <x:v>118.222802832356</x:v>
      </x:c>
      <x:c r="H2157" t="s">
        <x:v>95</x:v>
      </x:c>
      <x:c r="I2157" s="6">
        <x:v>29.1231968425273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19.326</x:v>
      </x:c>
      <x:c r="S2157" s="8">
        <x:v>31865.5525622156</x:v>
      </x:c>
      <x:c r="T2157" s="12">
        <x:v>244691.8055791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101171</x:v>
      </x:c>
      <x:c r="B2158" s="1">
        <x:v>44754.6599945602</x:v>
      </x:c>
      <x:c r="C2158" s="6">
        <x:v>35.9346107816667</x:v>
      </x:c>
      <x:c r="D2158" s="14" t="s">
        <x:v>92</x:v>
      </x:c>
      <x:c r="E2158" s="15">
        <x:v>44733.6652856481</x:v>
      </x:c>
      <x:c r="F2158" t="s">
        <x:v>97</x:v>
      </x:c>
      <x:c r="G2158" s="6">
        <x:v>118.089119061937</x:v>
      </x:c>
      <x:c r="H2158" t="s">
        <x:v>95</x:v>
      </x:c>
      <x:c r="I2158" s="6">
        <x:v>29.1170532365259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19.339</x:v>
      </x:c>
      <x:c r="S2158" s="8">
        <x:v>31866.2347110181</x:v>
      </x:c>
      <x:c r="T2158" s="12">
        <x:v>244686.106137616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101178</x:v>
      </x:c>
      <x:c r="B2159" s="1">
        <x:v>44754.66000625</x:v>
      </x:c>
      <x:c r="C2159" s="6">
        <x:v>35.9514392583333</x:v>
      </x:c>
      <x:c r="D2159" s="14" t="s">
        <x:v>92</x:v>
      </x:c>
      <x:c r="E2159" s="15">
        <x:v>44733.6652856481</x:v>
      </x:c>
      <x:c r="F2159" t="s">
        <x:v>97</x:v>
      </x:c>
      <x:c r="G2159" s="6">
        <x:v>118.103258932261</x:v>
      </x:c>
      <x:c r="H2159" t="s">
        <x:v>95</x:v>
      </x:c>
      <x:c r="I2159" s="6">
        <x:v>29.1231968425273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19.337</x:v>
      </x:c>
      <x:c r="S2159" s="8">
        <x:v>31866.4046942593</x:v>
      </x:c>
      <x:c r="T2159" s="12">
        <x:v>244690.621239011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101184</x:v>
      </x:c>
      <x:c r="B2160" s="1">
        <x:v>44754.6600179051</x:v>
      </x:c>
      <x:c r="C2160" s="6">
        <x:v>35.968230215</x:v>
      </x:c>
      <x:c r="D2160" s="14" t="s">
        <x:v>92</x:v>
      </x:c>
      <x:c r="E2160" s="15">
        <x:v>44733.6652856481</x:v>
      </x:c>
      <x:c r="F2160" t="s">
        <x:v>97</x:v>
      </x:c>
      <x:c r="G2160" s="6">
        <x:v>118.168444908777</x:v>
      </x:c>
      <x:c r="H2160" t="s">
        <x:v>95</x:v>
      </x:c>
      <x:c r="I2160" s="6">
        <x:v>29.1231968425273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19.331</x:v>
      </x:c>
      <x:c r="S2160" s="8">
        <x:v>31870.9102024109</x:v>
      </x:c>
      <x:c r="T2160" s="12">
        <x:v>244689.442056388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101185</x:v>
      </x:c>
      <x:c r="B2161" s="1">
        <x:v>44754.6600290162</x:v>
      </x:c>
      <x:c r="C2161" s="6">
        <x:v>35.9842198233333</x:v>
      </x:c>
      <x:c r="D2161" s="14" t="s">
        <x:v>92</x:v>
      </x:c>
      <x:c r="E2161" s="15">
        <x:v>44733.6652856481</x:v>
      </x:c>
      <x:c r="F2161" t="s">
        <x:v>97</x:v>
      </x:c>
      <x:c r="G2161" s="6">
        <x:v>118.059827975435</x:v>
      </x:c>
      <x:c r="H2161" t="s">
        <x:v>95</x:v>
      </x:c>
      <x:c r="I2161" s="6">
        <x:v>29.1231968425273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19.341</x:v>
      </x:c>
      <x:c r="S2161" s="8">
        <x:v>31860.6243819157</x:v>
      </x:c>
      <x:c r="T2161" s="12">
        <x:v>244687.132106054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101192</x:v>
      </x:c>
      <x:c r="B2162" s="1">
        <x:v>44754.660040706</x:v>
      </x:c>
      <x:c r="C2162" s="6">
        <x:v>36.0010435483333</x:v>
      </x:c>
      <x:c r="D2162" s="14" t="s">
        <x:v>92</x:v>
      </x:c>
      <x:c r="E2162" s="15">
        <x:v>44733.6652856481</x:v>
      </x:c>
      <x:c r="F2162" t="s">
        <x:v>97</x:v>
      </x:c>
      <x:c r="G2162" s="6">
        <x:v>118.121700254673</x:v>
      </x:c>
      <x:c r="H2162" t="s">
        <x:v>95</x:v>
      </x:c>
      <x:c r="I2162" s="6">
        <x:v>29.1170532365259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19.336</x:v>
      </x:c>
      <x:c r="S2162" s="8">
        <x:v>31863.621876002</x:v>
      </x:c>
      <x:c r="T2162" s="12">
        <x:v>244680.798417447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101202</x:v>
      </x:c>
      <x:c r="B2163" s="1">
        <x:v>44754.6600524306</x:v>
      </x:c>
      <x:c r="C2163" s="6">
        <x:v>36.0179435816667</x:v>
      </x:c>
      <x:c r="D2163" s="14" t="s">
        <x:v>92</x:v>
      </x:c>
      <x:c r="E2163" s="15">
        <x:v>44733.6652856481</x:v>
      </x:c>
      <x:c r="F2163" t="s">
        <x:v>97</x:v>
      </x:c>
      <x:c r="G2163" s="6">
        <x:v>118.230389946751</x:v>
      </x:c>
      <x:c r="H2163" t="s">
        <x:v>95</x:v>
      </x:c>
      <x:c r="I2163" s="6">
        <x:v>29.1170532365259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19.326</x:v>
      </x:c>
      <x:c r="S2163" s="8">
        <x:v>31867.3360863055</x:v>
      </x:c>
      <x:c r="T2163" s="12">
        <x:v>244685.230561518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101206</x:v>
      </x:c>
      <x:c r="B2164" s="1">
        <x:v>44754.6600642014</x:v>
      </x:c>
      <x:c r="C2164" s="6">
        <x:v>36.0348597266667</x:v>
      </x:c>
      <x:c r="D2164" s="14" t="s">
        <x:v>92</x:v>
      </x:c>
      <x:c r="E2164" s="15">
        <x:v>44733.6652856481</x:v>
      </x:c>
      <x:c r="F2164" t="s">
        <x:v>97</x:v>
      </x:c>
      <x:c r="G2164" s="6">
        <x:v>118.201055703505</x:v>
      </x:c>
      <x:c r="H2164" t="s">
        <x:v>95</x:v>
      </x:c>
      <x:c r="I2164" s="6">
        <x:v>29.1231968425273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19.328</x:v>
      </x:c>
      <x:c r="S2164" s="8">
        <x:v>31865.6145444775</x:v>
      </x:c>
      <x:c r="T2164" s="12">
        <x:v>244693.528088692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101209</x:v>
      </x:c>
      <x:c r="B2165" s="1">
        <x:v>44754.6600753125</x:v>
      </x:c>
      <x:c r="C2165" s="6">
        <x:v>36.050854085</x:v>
      </x:c>
      <x:c r="D2165" s="14" t="s">
        <x:v>92</x:v>
      </x:c>
      <x:c r="E2165" s="15">
        <x:v>44733.6652856481</x:v>
      </x:c>
      <x:c r="F2165" t="s">
        <x:v>97</x:v>
      </x:c>
      <x:c r="G2165" s="6">
        <x:v>118.179313854174</x:v>
      </x:c>
      <x:c r="H2165" t="s">
        <x:v>95</x:v>
      </x:c>
      <x:c r="I2165" s="6">
        <x:v>29.1231968425273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19.33</x:v>
      </x:c>
      <x:c r="S2165" s="8">
        <x:v>31863.8687128287</x:v>
      </x:c>
      <x:c r="T2165" s="12">
        <x:v>244680.500235585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101217</x:v>
      </x:c>
      <x:c r="B2166" s="1">
        <x:v>44754.6600870023</x:v>
      </x:c>
      <x:c r="C2166" s="6">
        <x:v>36.0676767116667</x:v>
      </x:c>
      <x:c r="D2166" s="14" t="s">
        <x:v>92</x:v>
      </x:c>
      <x:c r="E2166" s="15">
        <x:v>44733.6652856481</x:v>
      </x:c>
      <x:c r="F2166" t="s">
        <x:v>97</x:v>
      </x:c>
      <x:c r="G2166" s="6">
        <x:v>118.219515039369</x:v>
      </x:c>
      <x:c r="H2166" t="s">
        <x:v>95</x:v>
      </x:c>
      <x:c r="I2166" s="6">
        <x:v>29.1170532365259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19.327</x:v>
      </x:c>
      <x:c r="S2166" s="8">
        <x:v>31867.0449030213</x:v>
      </x:c>
      <x:c r="T2166" s="12">
        <x:v>244689.464907216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101222</x:v>
      </x:c>
      <x:c r="B2167" s="1">
        <x:v>44754.6600986458</x:v>
      </x:c>
      <x:c r="C2167" s="6">
        <x:v>36.0844694316667</x:v>
      </x:c>
      <x:c r="D2167" s="14" t="s">
        <x:v>92</x:v>
      </x:c>
      <x:c r="E2167" s="15">
        <x:v>44733.6652856481</x:v>
      </x:c>
      <x:c r="F2167" t="s">
        <x:v>97</x:v>
      </x:c>
      <x:c r="G2167" s="6">
        <x:v>118.059827975435</x:v>
      </x:c>
      <x:c r="H2167" t="s">
        <x:v>95</x:v>
      </x:c>
      <x:c r="I2167" s="6">
        <x:v>29.1231968425273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19.341</x:v>
      </x:c>
      <x:c r="S2167" s="8">
        <x:v>31865.2994384838</x:v>
      </x:c>
      <x:c r="T2167" s="12">
        <x:v>244693.137247467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101231</x:v>
      </x:c>
      <x:c r="B2168" s="1">
        <x:v>44754.6601103819</x:v>
      </x:c>
      <x:c r="C2168" s="6">
        <x:v>36.10135432</x:v>
      </x:c>
      <x:c r="D2168" s="14" t="s">
        <x:v>92</x:v>
      </x:c>
      <x:c r="E2168" s="15">
        <x:v>44733.6652856481</x:v>
      </x:c>
      <x:c r="F2168" t="s">
        <x:v>97</x:v>
      </x:c>
      <x:c r="G2168" s="6">
        <x:v>118.103258932261</x:v>
      </x:c>
      <x:c r="H2168" t="s">
        <x:v>95</x:v>
      </x:c>
      <x:c r="I2168" s="6">
        <x:v>29.1231968425273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19.337</x:v>
      </x:c>
      <x:c r="S2168" s="8">
        <x:v>31862.3165698662</x:v>
      </x:c>
      <x:c r="T2168" s="12">
        <x:v>244693.803993256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101237</x:v>
      </x:c>
      <x:c r="B2169" s="1">
        <x:v>44754.6601220255</x:v>
      </x:c>
      <x:c r="C2169" s="6">
        <x:v>36.1181635</x:v>
      </x:c>
      <x:c r="D2169" s="14" t="s">
        <x:v>92</x:v>
      </x:c>
      <x:c r="E2169" s="15">
        <x:v>44733.6652856481</x:v>
      </x:c>
      <x:c r="F2169" t="s">
        <x:v>97</x:v>
      </x:c>
      <x:c r="G2169" s="6">
        <x:v>118.114119965656</x:v>
      </x:c>
      <x:c r="H2169" t="s">
        <x:v>95</x:v>
      </x:c>
      <x:c r="I2169" s="6">
        <x:v>29.1231968425273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19.336</x:v>
      </x:c>
      <x:c r="S2169" s="8">
        <x:v>31866.8287732303</x:v>
      </x:c>
      <x:c r="T2169" s="12">
        <x:v>244677.987038144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101240</x:v>
      </x:c>
      <x:c r="B2170" s="1">
        <x:v>44754.6601331829</x:v>
      </x:c>
      <x:c r="C2170" s="6">
        <x:v>36.1342075483333</x:v>
      </x:c>
      <x:c r="D2170" s="14" t="s">
        <x:v>92</x:v>
      </x:c>
      <x:c r="E2170" s="15">
        <x:v>44733.6652856481</x:v>
      </x:c>
      <x:c r="F2170" t="s">
        <x:v>97</x:v>
      </x:c>
      <x:c r="G2170" s="6">
        <x:v>118.219515039369</x:v>
      </x:c>
      <x:c r="H2170" t="s">
        <x:v>95</x:v>
      </x:c>
      <x:c r="I2170" s="6">
        <x:v>29.1170532365259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19.327</x:v>
      </x:c>
      <x:c r="S2170" s="8">
        <x:v>31864.5923666095</x:v>
      </x:c>
      <x:c r="T2170" s="12">
        <x:v>244674.222675945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101246</x:v>
      </x:c>
      <x:c r="B2171" s="1">
        <x:v>44754.6601448727</x:v>
      </x:c>
      <x:c r="C2171" s="6">
        <x:v>36.1510182633333</x:v>
      </x:c>
      <x:c r="D2171" s="14" t="s">
        <x:v>92</x:v>
      </x:c>
      <x:c r="E2171" s="15">
        <x:v>44733.6652856481</x:v>
      </x:c>
      <x:c r="F2171" t="s">
        <x:v>97</x:v>
      </x:c>
      <x:c r="G2171" s="6">
        <x:v>118.21192860788</x:v>
      </x:c>
      <x:c r="H2171" t="s">
        <x:v>95</x:v>
      </x:c>
      <x:c r="I2171" s="6">
        <x:v>29.1231968425273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19.327</x:v>
      </x:c>
      <x:c r="S2171" s="8">
        <x:v>31864.5138956447</x:v>
      </x:c>
      <x:c r="T2171" s="12">
        <x:v>244686.465188811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101254</x:v>
      </x:c>
      <x:c r="B2172" s="1">
        <x:v>44754.6601565162</x:v>
      </x:c>
      <x:c r="C2172" s="6">
        <x:v>36.1677977466667</x:v>
      </x:c>
      <x:c r="D2172" s="14" t="s">
        <x:v>92</x:v>
      </x:c>
      <x:c r="E2172" s="15">
        <x:v>44733.6652856481</x:v>
      </x:c>
      <x:c r="F2172" t="s">
        <x:v>97</x:v>
      </x:c>
      <x:c r="G2172" s="6">
        <x:v>118.17602860946</x:v>
      </x:c>
      <x:c r="H2172" t="s">
        <x:v>95</x:v>
      </x:c>
      <x:c r="I2172" s="6">
        <x:v>29.1170532365259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19.331</x:v>
      </x:c>
      <x:c r="S2172" s="8">
        <x:v>31858.1744526998</x:v>
      </x:c>
      <x:c r="T2172" s="12">
        <x:v>244688.531051742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101260</x:v>
      </x:c>
      <x:c r="B2173" s="1">
        <x:v>44754.660168206</x:v>
      </x:c>
      <x:c r="C2173" s="6">
        <x:v>36.184671395</x:v>
      </x:c>
      <x:c r="D2173" s="14" t="s">
        <x:v>92</x:v>
      </x:c>
      <x:c r="E2173" s="15">
        <x:v>44733.6652856481</x:v>
      </x:c>
      <x:c r="F2173" t="s">
        <x:v>97</x:v>
      </x:c>
      <x:c r="G2173" s="6">
        <x:v>118.146710975417</x:v>
      </x:c>
      <x:c r="H2173" t="s">
        <x:v>95</x:v>
      </x:c>
      <x:c r="I2173" s="6">
        <x:v>29.1231968425273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19.333</x:v>
      </x:c>
      <x:c r="S2173" s="8">
        <x:v>31862.4057922958</x:v>
      </x:c>
      <x:c r="T2173" s="12">
        <x:v>244683.248722449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101267</x:v>
      </x:c>
      <x:c r="B2174" s="1">
        <x:v>44754.6601799421</x:v>
      </x:c>
      <x:c r="C2174" s="6">
        <x:v>36.2015556866667</x:v>
      </x:c>
      <x:c r="D2174" s="14" t="s">
        <x:v>92</x:v>
      </x:c>
      <x:c r="E2174" s="15">
        <x:v>44733.6652856481</x:v>
      </x:c>
      <x:c r="F2174" t="s">
        <x:v>97</x:v>
      </x:c>
      <x:c r="G2174" s="6">
        <x:v>118.190184119009</x:v>
      </x:c>
      <x:c r="H2174" t="s">
        <x:v>95</x:v>
      </x:c>
      <x:c r="I2174" s="6">
        <x:v>29.1231968425273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19.329</x:v>
      </x:c>
      <x:c r="S2174" s="8">
        <x:v>31862.4628541354</x:v>
      </x:c>
      <x:c r="T2174" s="12">
        <x:v>244680.75847218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101271</x:v>
      </x:c>
      <x:c r="B2175" s="1">
        <x:v>44754.660191088</x:v>
      </x:c>
      <x:c r="C2175" s="6">
        <x:v>36.2176106833333</x:v>
      </x:c>
      <x:c r="D2175" s="14" t="s">
        <x:v>92</x:v>
      </x:c>
      <x:c r="E2175" s="15">
        <x:v>44733.6652856481</x:v>
      </x:c>
      <x:c r="F2175" t="s">
        <x:v>97</x:v>
      </x:c>
      <x:c r="G2175" s="6">
        <x:v>118.135845987014</x:v>
      </x:c>
      <x:c r="H2175" t="s">
        <x:v>95</x:v>
      </x:c>
      <x:c r="I2175" s="6">
        <x:v>29.1231968425273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19.334</x:v>
      </x:c>
      <x:c r="S2175" s="8">
        <x:v>31862.8206439537</x:v>
      </x:c>
      <x:c r="T2175" s="12">
        <x:v>244666.673481623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101277</x:v>
      </x:c>
      <x:c r="B2176" s="1">
        <x:v>44754.6602028125</x:v>
      </x:c>
      <x:c r="C2176" s="6">
        <x:v>36.2345045916667</x:v>
      </x:c>
      <x:c r="D2176" s="14" t="s">
        <x:v>92</x:v>
      </x:c>
      <x:c r="E2176" s="15">
        <x:v>44733.6652856481</x:v>
      </x:c>
      <x:c r="F2176" t="s">
        <x:v>97</x:v>
      </x:c>
      <x:c r="G2176" s="6">
        <x:v>118.204342961703</x:v>
      </x:c>
      <x:c r="H2176" t="s">
        <x:v>95</x:v>
      </x:c>
      <x:c r="I2176" s="6">
        <x:v>29.1293404597795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19.327</x:v>
      </x:c>
      <x:c r="S2176" s="8">
        <x:v>31866.0092893461</x:v>
      </x:c>
      <x:c r="T2176" s="12">
        <x:v>244677.046037581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101286</x:v>
      </x:c>
      <x:c r="B2177" s="1">
        <x:v>44754.6602145023</x:v>
      </x:c>
      <x:c r="C2177" s="6">
        <x:v>36.2513097066667</x:v>
      </x:c>
      <x:c r="D2177" s="14" t="s">
        <x:v>92</x:v>
      </x:c>
      <x:c r="E2177" s="15">
        <x:v>44733.6652856481</x:v>
      </x:c>
      <x:c r="F2177" t="s">
        <x:v>97</x:v>
      </x:c>
      <x:c r="G2177" s="6">
        <x:v>118.092399216762</x:v>
      </x:c>
      <x:c r="H2177" t="s">
        <x:v>95</x:v>
      </x:c>
      <x:c r="I2177" s="6">
        <x:v>29.1231968425273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19.338</x:v>
      </x:c>
      <x:c r="S2177" s="8">
        <x:v>31862.7092212749</x:v>
      </x:c>
      <x:c r="T2177" s="12">
        <x:v>244672.966525722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101292</x:v>
      </x:c>
      <x:c r="B2178" s="1">
        <x:v>44754.6602261921</x:v>
      </x:c>
      <x:c r="C2178" s="6">
        <x:v>36.268171435</x:v>
      </x:c>
      <x:c r="D2178" s="14" t="s">
        <x:v>92</x:v>
      </x:c>
      <x:c r="E2178" s="15">
        <x:v>44733.6652856481</x:v>
      </x:c>
      <x:c r="F2178" t="s">
        <x:v>97</x:v>
      </x:c>
      <x:c r="G2178" s="6">
        <x:v>118.157577282598</x:v>
      </x:c>
      <x:c r="H2178" t="s">
        <x:v>95</x:v>
      </x:c>
      <x:c r="I2178" s="6">
        <x:v>29.1231968425273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19.332</x:v>
      </x:c>
      <x:c r="S2178" s="8">
        <x:v>31861.1515901866</x:v>
      </x:c>
      <x:c r="T2178" s="12">
        <x:v>244681.579974753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101293</x:v>
      </x:c>
      <x:c r="B2179" s="1">
        <x:v>44754.6602373032</x:v>
      </x:c>
      <x:c r="C2179" s="6">
        <x:v>36.2841446633333</x:v>
      </x:c>
      <x:c r="D2179" s="14" t="s">
        <x:v>92</x:v>
      </x:c>
      <x:c r="E2179" s="15">
        <x:v>44733.6652856481</x:v>
      </x:c>
      <x:c r="F2179" t="s">
        <x:v>97</x:v>
      </x:c>
      <x:c r="G2179" s="6">
        <x:v>118.179313854174</x:v>
      </x:c>
      <x:c r="H2179" t="s">
        <x:v>95</x:v>
      </x:c>
      <x:c r="I2179" s="6">
        <x:v>29.1231968425273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19.33</x:v>
      </x:c>
      <x:c r="S2179" s="8">
        <x:v>31859.9854868401</x:v>
      </x:c>
      <x:c r="T2179" s="12">
        <x:v>244676.509575478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101299</x:v>
      </x:c>
      <x:c r="B2180" s="1">
        <x:v>44754.6602490393</x:v>
      </x:c>
      <x:c r="C2180" s="6">
        <x:v>36.3010158716667</x:v>
      </x:c>
      <x:c r="D2180" s="14" t="s">
        <x:v>92</x:v>
      </x:c>
      <x:c r="E2180" s="15">
        <x:v>44733.6652856481</x:v>
      </x:c>
      <x:c r="F2180" t="s">
        <x:v>97</x:v>
      </x:c>
      <x:c r="G2180" s="6">
        <x:v>118.168444908777</x:v>
      </x:c>
      <x:c r="H2180" t="s">
        <x:v>95</x:v>
      </x:c>
      <x:c r="I2180" s="6">
        <x:v>29.1231968425273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19.331</x:v>
      </x:c>
      <x:c r="S2180" s="8">
        <x:v>31868.0618780812</x:v>
      </x:c>
      <x:c r="T2180" s="12">
        <x:v>244674.546927603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101305</x:v>
      </x:c>
      <x:c r="B2181" s="1">
        <x:v>44754.6602606829</x:v>
      </x:c>
      <x:c r="C2181" s="6">
        <x:v>36.317836195</x:v>
      </x:c>
      <x:c r="D2181" s="14" t="s">
        <x:v>92</x:v>
      </x:c>
      <x:c r="E2181" s="15">
        <x:v>44733.6652856481</x:v>
      </x:c>
      <x:c r="F2181" t="s">
        <x:v>97</x:v>
      </x:c>
      <x:c r="G2181" s="6">
        <x:v>118.124982317167</x:v>
      </x:c>
      <x:c r="H2181" t="s">
        <x:v>95</x:v>
      </x:c>
      <x:c r="I2181" s="6">
        <x:v>29.1231968425273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19.335</x:v>
      </x:c>
      <x:c r="S2181" s="8">
        <x:v>31861.6690905706</x:v>
      </x:c>
      <x:c r="T2181" s="12">
        <x:v>244684.853060451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101314</x:v>
      </x:c>
      <x:c r="B2182" s="1">
        <x:v>44754.6602721875</x:v>
      </x:c>
      <x:c r="C2182" s="6">
        <x:v>36.3343823366667</x:v>
      </x:c>
      <x:c r="D2182" s="14" t="s">
        <x:v>92</x:v>
      </x:c>
      <x:c r="E2182" s="15">
        <x:v>44733.6652856481</x:v>
      </x:c>
      <x:c r="F2182" t="s">
        <x:v>97</x:v>
      </x:c>
      <x:c r="G2182" s="6">
        <x:v>118.179313854174</x:v>
      </x:c>
      <x:c r="H2182" t="s">
        <x:v>95</x:v>
      </x:c>
      <x:c r="I2182" s="6">
        <x:v>29.1231968425273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19.33</x:v>
      </x:c>
      <x:c r="S2182" s="8">
        <x:v>31862.0409287899</x:v>
      </x:c>
      <x:c r="T2182" s="12">
        <x:v>244671.074822352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101322</x:v>
      </x:c>
      <x:c r="B2183" s="1">
        <x:v>44754.6602839468</x:v>
      </x:c>
      <x:c r="C2183" s="6">
        <x:v>36.3512932366667</x:v>
      </x:c>
      <x:c r="D2183" s="14" t="s">
        <x:v>92</x:v>
      </x:c>
      <x:c r="E2183" s="15">
        <x:v>44733.6652856481</x:v>
      </x:c>
      <x:c r="F2183" t="s">
        <x:v>97</x:v>
      </x:c>
      <x:c r="G2183" s="6">
        <x:v>118.179313854174</x:v>
      </x:c>
      <x:c r="H2183" t="s">
        <x:v>95</x:v>
      </x:c>
      <x:c r="I2183" s="6">
        <x:v>29.1231968425273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19.33</x:v>
      </x:c>
      <x:c r="S2183" s="8">
        <x:v>31859.3396515644</x:v>
      </x:c>
      <x:c r="T2183" s="12">
        <x:v>244689.078436215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101328</x:v>
      </x:c>
      <x:c r="B2184" s="1">
        <x:v>44754.6602956018</x:v>
      </x:c>
      <x:c r="C2184" s="6">
        <x:v>36.3681115083333</x:v>
      </x:c>
      <x:c r="D2184" s="14" t="s">
        <x:v>92</x:v>
      </x:c>
      <x:c r="E2184" s="15">
        <x:v>44733.6652856481</x:v>
      </x:c>
      <x:c r="F2184" t="s">
        <x:v>97</x:v>
      </x:c>
      <x:c r="G2184" s="6">
        <x:v>118.208641452169</x:v>
      </x:c>
      <x:c r="H2184" t="s">
        <x:v>95</x:v>
      </x:c>
      <x:c r="I2184" s="6">
        <x:v>29.1170532365259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19.328</x:v>
      </x:c>
      <x:c r="S2184" s="8">
        <x:v>31863.8509786334</x:v>
      </x:c>
      <x:c r="T2184" s="12">
        <x:v>244669.953248536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101331</x:v>
      </x:c>
      <x:c r="B2185" s="1">
        <x:v>44754.6603072917</x:v>
      </x:c>
      <x:c r="C2185" s="6">
        <x:v>36.3849504333333</x:v>
      </x:c>
      <x:c r="D2185" s="14" t="s">
        <x:v>92</x:v>
      </x:c>
      <x:c r="E2185" s="15">
        <x:v>44733.6652856481</x:v>
      </x:c>
      <x:c r="F2185" t="s">
        <x:v>97</x:v>
      </x:c>
      <x:c r="G2185" s="6">
        <x:v>118.081540818938</x:v>
      </x:c>
      <x:c r="H2185" t="s">
        <x:v>95</x:v>
      </x:c>
      <x:c r="I2185" s="6">
        <x:v>29.1231968425273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19.339</x:v>
      </x:c>
      <x:c r="S2185" s="8">
        <x:v>31865.2441400196</x:v>
      </x:c>
      <x:c r="T2185" s="12">
        <x:v>244669.266991299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101338</x:v>
      </x:c>
      <x:c r="B2186" s="1">
        <x:v>44754.6603184375</x:v>
      </x:c>
      <x:c r="C2186" s="6">
        <x:v>36.40097912</x:v>
      </x:c>
      <x:c r="D2186" s="14" t="s">
        <x:v>92</x:v>
      </x:c>
      <x:c r="E2186" s="15">
        <x:v>44733.6652856481</x:v>
      </x:c>
      <x:c r="F2186" t="s">
        <x:v>97</x:v>
      </x:c>
      <x:c r="G2186" s="6">
        <x:v>118.21192860788</x:v>
      </x:c>
      <x:c r="H2186" t="s">
        <x:v>95</x:v>
      </x:c>
      <x:c r="I2186" s="6">
        <x:v>29.1231968425273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19.327</x:v>
      </x:c>
      <x:c r="S2186" s="8">
        <x:v>31862.1210101639</x:v>
      </x:c>
      <x:c r="T2186" s="12">
        <x:v>244667.98520422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101344</x:v>
      </x:c>
      <x:c r="B2187" s="1">
        <x:v>44754.6603301273</x:v>
      </x:c>
      <x:c r="C2187" s="6">
        <x:v>36.4178178916667</x:v>
      </x:c>
      <x:c r="D2187" s="14" t="s">
        <x:v>92</x:v>
      </x:c>
      <x:c r="E2187" s="15">
        <x:v>44733.6652856481</x:v>
      </x:c>
      <x:c r="F2187" t="s">
        <x:v>97</x:v>
      </x:c>
      <x:c r="G2187" s="6">
        <x:v>118.317436758901</x:v>
      </x:c>
      <x:c r="H2187" t="s">
        <x:v>95</x:v>
      </x:c>
      <x:c r="I2187" s="6">
        <x:v>29.1170532365259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19.318</x:v>
      </x:c>
      <x:c r="S2187" s="8">
        <x:v>31865.7618325865</x:v>
      </x:c>
      <x:c r="T2187" s="12">
        <x:v>244680.777440396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101348</x:v>
      </x:c>
      <x:c r="B2188" s="1">
        <x:v>44754.6603418634</x:v>
      </x:c>
      <x:c r="C2188" s="6">
        <x:v>36.4346768816667</x:v>
      </x:c>
      <x:c r="D2188" s="14" t="s">
        <x:v>92</x:v>
      </x:c>
      <x:c r="E2188" s="15">
        <x:v>44733.6652856481</x:v>
      </x:c>
      <x:c r="F2188" t="s">
        <x:v>97</x:v>
      </x:c>
      <x:c r="G2188" s="6">
        <x:v>118.124982317167</x:v>
      </x:c>
      <x:c r="H2188" t="s">
        <x:v>95</x:v>
      </x:c>
      <x:c r="I2188" s="6">
        <x:v>29.1231968425273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19.335</x:v>
      </x:c>
      <x:c r="S2188" s="8">
        <x:v>31866.2765014054</x:v>
      </x:c>
      <x:c r="T2188" s="12">
        <x:v>244671.745985497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101356</x:v>
      </x:c>
      <x:c r="B2189" s="1">
        <x:v>44754.6603535069</x:v>
      </x:c>
      <x:c r="C2189" s="6">
        <x:v>36.451488405</x:v>
      </x:c>
      <x:c r="D2189" s="14" t="s">
        <x:v>92</x:v>
      </x:c>
      <x:c r="E2189" s="15">
        <x:v>44733.6652856481</x:v>
      </x:c>
      <x:c r="F2189" t="s">
        <x:v>97</x:v>
      </x:c>
      <x:c r="G2189" s="6">
        <x:v>118.197769184932</x:v>
      </x:c>
      <x:c r="H2189" t="s">
        <x:v>95</x:v>
      </x:c>
      <x:c r="I2189" s="6">
        <x:v>29.1170532365259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19.329</x:v>
      </x:c>
      <x:c r="S2189" s="8">
        <x:v>31859.6492875078</x:v>
      </x:c>
      <x:c r="T2189" s="12">
        <x:v>244677.101355411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101363</x:v>
      </x:c>
      <x:c r="B2190" s="1">
        <x:v>44754.6603646181</x:v>
      </x:c>
      <x:c r="C2190" s="6">
        <x:v>36.46748333</x:v>
      </x:c>
      <x:c r="D2190" s="14" t="s">
        <x:v>92</x:v>
      </x:c>
      <x:c r="E2190" s="15">
        <x:v>44733.6652856481</x:v>
      </x:c>
      <x:c r="F2190" t="s">
        <x:v>97</x:v>
      </x:c>
      <x:c r="G2190" s="6">
        <x:v>118.135845987014</x:v>
      </x:c>
      <x:c r="H2190" t="s">
        <x:v>95</x:v>
      </x:c>
      <x:c r="I2190" s="6">
        <x:v>29.1231968425273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19.334</x:v>
      </x:c>
      <x:c r="S2190" s="8">
        <x:v>31861.4046542667</x:v>
      </x:c>
      <x:c r="T2190" s="12">
        <x:v>244659.328623149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101369</x:v>
      </x:c>
      <x:c r="B2191" s="1">
        <x:v>44754.6603763079</x:v>
      </x:c>
      <x:c r="C2191" s="6">
        <x:v>36.4843203883333</x:v>
      </x:c>
      <x:c r="D2191" s="14" t="s">
        <x:v>92</x:v>
      </x:c>
      <x:c r="E2191" s="15">
        <x:v>44733.6652856481</x:v>
      </x:c>
      <x:c r="F2191" t="s">
        <x:v>97</x:v>
      </x:c>
      <x:c r="G2191" s="6">
        <x:v>118.12826511839</x:v>
      </x:c>
      <x:c r="H2191" t="s">
        <x:v>95</x:v>
      </x:c>
      <x:c r="I2191" s="6">
        <x:v>29.1293404597795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19.334</x:v>
      </x:c>
      <x:c r="S2191" s="8">
        <x:v>31859.0311119153</x:v>
      </x:c>
      <x:c r="T2191" s="12">
        <x:v>244669.742150815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101374</x:v>
      </x:c>
      <x:c r="B2192" s="1">
        <x:v>44754.6603879977</x:v>
      </x:c>
      <x:c r="C2192" s="6">
        <x:v>36.5011552733333</x:v>
      </x:c>
      <x:c r="D2192" s="14" t="s">
        <x:v>92</x:v>
      </x:c>
      <x:c r="E2192" s="15">
        <x:v>44733.6652856481</x:v>
      </x:c>
      <x:c r="F2192" t="s">
        <x:v>97</x:v>
      </x:c>
      <x:c r="G2192" s="6">
        <x:v>118.201055703505</x:v>
      </x:c>
      <x:c r="H2192" t="s">
        <x:v>95</x:v>
      </x:c>
      <x:c r="I2192" s="6">
        <x:v>29.1231968425273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19.328</x:v>
      </x:c>
      <x:c r="S2192" s="8">
        <x:v>31857.5193751989</x:v>
      </x:c>
      <x:c r="T2192" s="12">
        <x:v>244675.14688875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101381</x:v>
      </x:c>
      <x:c r="B2193" s="1">
        <x:v>44754.6603997338</x:v>
      </x:c>
      <x:c r="C2193" s="6">
        <x:v>36.5180352733333</x:v>
      </x:c>
      <x:c r="D2193" s="14" t="s">
        <x:v>92</x:v>
      </x:c>
      <x:c r="E2193" s="15">
        <x:v>44733.6652856481</x:v>
      </x:c>
      <x:c r="F2193" t="s">
        <x:v>97</x:v>
      </x:c>
      <x:c r="G2193" s="6">
        <x:v>118.179313854174</x:v>
      </x:c>
      <x:c r="H2193" t="s">
        <x:v>95</x:v>
      </x:c>
      <x:c r="I2193" s="6">
        <x:v>29.1231968425273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19.33</x:v>
      </x:c>
      <x:c r="S2193" s="8">
        <x:v>31858.8715209624</x:v>
      </x:c>
      <x:c r="T2193" s="12">
        <x:v>244678.164599269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101385</x:v>
      </x:c>
      <x:c r="B2194" s="1">
        <x:v>44754.6604114236</x:v>
      </x:c>
      <x:c r="C2194" s="6">
        <x:v>36.534894255</x:v>
      </x:c>
      <x:c r="D2194" s="14" t="s">
        <x:v>92</x:v>
      </x:c>
      <x:c r="E2194" s="15">
        <x:v>44733.6652856481</x:v>
      </x:c>
      <x:c r="F2194" t="s">
        <x:v>97</x:v>
      </x:c>
      <x:c r="G2194" s="6">
        <x:v>118.124982317167</x:v>
      </x:c>
      <x:c r="H2194" t="s">
        <x:v>95</x:v>
      </x:c>
      <x:c r="I2194" s="6">
        <x:v>29.1231968425273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19.335</x:v>
      </x:c>
      <x:c r="S2194" s="8">
        <x:v>31862.7506929845</x:v>
      </x:c>
      <x:c r="T2194" s="12">
        <x:v>244675.475685528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101393</x:v>
      </x:c>
      <x:c r="B2195" s="1">
        <x:v>44754.6604226042</x:v>
      </x:c>
      <x:c r="C2195" s="6">
        <x:v>36.550974675</x:v>
      </x:c>
      <x:c r="D2195" s="14" t="s">
        <x:v>92</x:v>
      </x:c>
      <x:c r="E2195" s="15">
        <x:v>44733.6652856481</x:v>
      </x:c>
      <x:c r="F2195" t="s">
        <x:v>97</x:v>
      </x:c>
      <x:c r="G2195" s="6">
        <x:v>118.121700254673</x:v>
      </x:c>
      <x:c r="H2195" t="s">
        <x:v>95</x:v>
      </x:c>
      <x:c r="I2195" s="6">
        <x:v>29.1170532365259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19.336</x:v>
      </x:c>
      <x:c r="S2195" s="8">
        <x:v>31863.3494977781</x:v>
      </x:c>
      <x:c r="T2195" s="12">
        <x:v>244666.724946357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101396</x:v>
      </x:c>
      <x:c r="B2196" s="1">
        <x:v>44754.6604342593</x:v>
      </x:c>
      <x:c r="C2196" s="6">
        <x:v>36.5677835166667</x:v>
      </x:c>
      <x:c r="D2196" s="14" t="s">
        <x:v>92</x:v>
      </x:c>
      <x:c r="E2196" s="15">
        <x:v>44733.6652856481</x:v>
      </x:c>
      <x:c r="F2196" t="s">
        <x:v>97</x:v>
      </x:c>
      <x:c r="G2196" s="6">
        <x:v>118.078261299726</x:v>
      </x:c>
      <x:c r="H2196" t="s">
        <x:v>95</x:v>
      </x:c>
      <x:c r="I2196" s="6">
        <x:v>29.1170532365259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19.34</x:v>
      </x:c>
      <x:c r="S2196" s="8">
        <x:v>31856.5491114787</x:v>
      </x:c>
      <x:c r="T2196" s="12">
        <x:v>244672.335461393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101406</x:v>
      </x:c>
      <x:c r="B2197" s="1">
        <x:v>44754.6604460301</x:v>
      </x:c>
      <x:c r="C2197" s="6">
        <x:v>36.5846805266667</x:v>
      </x:c>
      <x:c r="D2197" s="14" t="s">
        <x:v>92</x:v>
      </x:c>
      <x:c r="E2197" s="15">
        <x:v>44733.6652856481</x:v>
      </x:c>
      <x:c r="F2197" t="s">
        <x:v>97</x:v>
      </x:c>
      <x:c r="G2197" s="6">
        <x:v>118.139129424532</x:v>
      </x:c>
      <x:c r="H2197" t="s">
        <x:v>95</x:v>
      </x:c>
      <x:c r="I2197" s="6">
        <x:v>29.1293404597795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19.333</x:v>
      </x:c>
      <x:c r="S2197" s="8">
        <x:v>31853.03212891</x:v>
      </x:c>
      <x:c r="T2197" s="12">
        <x:v>244665.548547657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101412</x:v>
      </x:c>
      <x:c r="B2198" s="1">
        <x:v>44754.6604577546</x:v>
      </x:c>
      <x:c r="C2198" s="6">
        <x:v>36.60159268</x:v>
      </x:c>
      <x:c r="D2198" s="14" t="s">
        <x:v>92</x:v>
      </x:c>
      <x:c r="E2198" s="15">
        <x:v>44733.6652856481</x:v>
      </x:c>
      <x:c r="F2198" t="s">
        <x:v>97</x:v>
      </x:c>
      <x:c r="G2198" s="6">
        <x:v>118.193470740081</x:v>
      </x:c>
      <x:c r="H2198" t="s">
        <x:v>95</x:v>
      </x:c>
      <x:c r="I2198" s="6">
        <x:v>29.1293404597795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19.328</x:v>
      </x:c>
      <x:c r="S2198" s="8">
        <x:v>31862.7894249726</x:v>
      </x:c>
      <x:c r="T2198" s="12">
        <x:v>244675.937285442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101415</x:v>
      </x:c>
      <x:c r="B2199" s="1">
        <x:v>44754.660468831</x:v>
      </x:c>
      <x:c r="C2199" s="6">
        <x:v>36.6175512983333</x:v>
      </x:c>
      <x:c r="D2199" s="14" t="s">
        <x:v>92</x:v>
      </x:c>
      <x:c r="E2199" s="15">
        <x:v>44733.6652856481</x:v>
      </x:c>
      <x:c r="F2199" t="s">
        <x:v>97</x:v>
      </x:c>
      <x:c r="G2199" s="6">
        <x:v>118.222802832356</x:v>
      </x:c>
      <x:c r="H2199" t="s">
        <x:v>95</x:v>
      </x:c>
      <x:c r="I2199" s="6">
        <x:v>29.1231968425273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19.326</x:v>
      </x:c>
      <x:c r="S2199" s="8">
        <x:v>31859.2244824327</x:v>
      </x:c>
      <x:c r="T2199" s="12">
        <x:v>244671.763304576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101422</x:v>
      </x:c>
      <x:c r="B2200" s="1">
        <x:v>44754.6604805556</x:v>
      </x:c>
      <x:c r="C2200" s="6">
        <x:v>36.6344398066667</x:v>
      </x:c>
      <x:c r="D2200" s="14" t="s">
        <x:v>92</x:v>
      </x:c>
      <x:c r="E2200" s="15">
        <x:v>44733.6652856481</x:v>
      </x:c>
      <x:c r="F2200" t="s">
        <x:v>97</x:v>
      </x:c>
      <x:c r="G2200" s="6">
        <x:v>118.139129424532</x:v>
      </x:c>
      <x:c r="H2200" t="s">
        <x:v>95</x:v>
      </x:c>
      <x:c r="I2200" s="6">
        <x:v>29.1293404597795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19.333</x:v>
      </x:c>
      <x:c r="S2200" s="8">
        <x:v>31860.1989885985</x:v>
      </x:c>
      <x:c r="T2200" s="12">
        <x:v>244667.441295086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101430</x:v>
      </x:c>
      <x:c r="B2201" s="1">
        <x:v>44754.6604922801</x:v>
      </x:c>
      <x:c r="C2201" s="6">
        <x:v>36.65130316</x:v>
      </x:c>
      <x:c r="D2201" s="14" t="s">
        <x:v>92</x:v>
      </x:c>
      <x:c r="E2201" s="15">
        <x:v>44733.6652856481</x:v>
      </x:c>
      <x:c r="F2201" t="s">
        <x:v>97</x:v>
      </x:c>
      <x:c r="G2201" s="6">
        <x:v>118.146710975417</x:v>
      </x:c>
      <x:c r="H2201" t="s">
        <x:v>95</x:v>
      </x:c>
      <x:c r="I2201" s="6">
        <x:v>29.1231968425273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19.333</x:v>
      </x:c>
      <x:c r="S2201" s="8">
        <x:v>31859.048000661</x:v>
      </x:c>
      <x:c r="T2201" s="12">
        <x:v>244677.943391269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101432</x:v>
      </x:c>
      <x:c r="B2202" s="1">
        <x:v>44754.6605040162</x:v>
      </x:c>
      <x:c r="C2202" s="6">
        <x:v>36.668227735</x:v>
      </x:c>
      <x:c r="D2202" s="14" t="s">
        <x:v>92</x:v>
      </x:c>
      <x:c r="E2202" s="15">
        <x:v>44733.6652856481</x:v>
      </x:c>
      <x:c r="F2202" t="s">
        <x:v>97</x:v>
      </x:c>
      <x:c r="G2202" s="6">
        <x:v>118.230389946751</x:v>
      </x:c>
      <x:c r="H2202" t="s">
        <x:v>95</x:v>
      </x:c>
      <x:c r="I2202" s="6">
        <x:v>29.1170532365259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19.326</x:v>
      </x:c>
      <x:c r="S2202" s="8">
        <x:v>31847.1882785266</x:v>
      </x:c>
      <x:c r="T2202" s="12">
        <x:v>244683.175539004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101437</x:v>
      </x:c>
      <x:c r="B2203" s="1">
        <x:v>44754.6605151273</x:v>
      </x:c>
      <x:c r="C2203" s="6">
        <x:v>36.6842376983333</x:v>
      </x:c>
      <x:c r="D2203" s="14" t="s">
        <x:v>92</x:v>
      </x:c>
      <x:c r="E2203" s="15">
        <x:v>44733.6652856481</x:v>
      </x:c>
      <x:c r="F2203" t="s">
        <x:v>97</x:v>
      </x:c>
      <x:c r="G2203" s="6">
        <x:v>118.139129424532</x:v>
      </x:c>
      <x:c r="H2203" t="s">
        <x:v>95</x:v>
      </x:c>
      <x:c r="I2203" s="6">
        <x:v>29.1293404597795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19.333</x:v>
      </x:c>
      <x:c r="S2203" s="8">
        <x:v>31859.8128118834</x:v>
      </x:c>
      <x:c r="T2203" s="12">
        <x:v>244681.764821289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101447</x:v>
      </x:c>
      <x:c r="B2204" s="1">
        <x:v>44754.6605269329</x:v>
      </x:c>
      <x:c r="C2204" s="6">
        <x:v>36.7011768166667</x:v>
      </x:c>
      <x:c r="D2204" s="14" t="s">
        <x:v>92</x:v>
      </x:c>
      <x:c r="E2204" s="15">
        <x:v>44733.6652856481</x:v>
      </x:c>
      <x:c r="F2204" t="s">
        <x:v>97</x:v>
      </x:c>
      <x:c r="G2204" s="6">
        <x:v>118.168444908777</x:v>
      </x:c>
      <x:c r="H2204" t="s">
        <x:v>95</x:v>
      </x:c>
      <x:c r="I2204" s="6">
        <x:v>29.1231968425273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19.331</x:v>
      </x:c>
      <x:c r="S2204" s="8">
        <x:v>31857.812396215</x:v>
      </x:c>
      <x:c r="T2204" s="12">
        <x:v>244673.314390252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101451</x:v>
      </x:c>
      <x:c r="B2205" s="1">
        <x:v>44754.6605385764</x:v>
      </x:c>
      <x:c r="C2205" s="6">
        <x:v>36.717969545</x:v>
      </x:c>
      <x:c r="D2205" s="14" t="s">
        <x:v>92</x:v>
      </x:c>
      <x:c r="E2205" s="15">
        <x:v>44733.6652856481</x:v>
      </x:c>
      <x:c r="F2205" t="s">
        <x:v>97</x:v>
      </x:c>
      <x:c r="G2205" s="6">
        <x:v>118.201055703505</x:v>
      </x:c>
      <x:c r="H2205" t="s">
        <x:v>95</x:v>
      </x:c>
      <x:c r="I2205" s="6">
        <x:v>29.1231968425273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19.328</x:v>
      </x:c>
      <x:c r="S2205" s="8">
        <x:v>31860.0840118534</x:v>
      </x:c>
      <x:c r="T2205" s="12">
        <x:v>244683.441078139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101459</x:v>
      </x:c>
      <x:c r="B2206" s="1">
        <x:v>44754.6605502315</x:v>
      </x:c>
      <x:c r="C2206" s="6">
        <x:v>36.7347583366667</x:v>
      </x:c>
      <x:c r="D2206" s="14" t="s">
        <x:v>92</x:v>
      </x:c>
      <x:c r="E2206" s="15">
        <x:v>44733.6652856481</x:v>
      </x:c>
      <x:c r="F2206" t="s">
        <x:v>97</x:v>
      </x:c>
      <x:c r="G2206" s="6">
        <x:v>118.208641452169</x:v>
      </x:c>
      <x:c r="H2206" t="s">
        <x:v>95</x:v>
      </x:c>
      <x:c r="I2206" s="6">
        <x:v>29.1170532365259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19.328</x:v>
      </x:c>
      <x:c r="S2206" s="8">
        <x:v>31859.7344209281</x:v>
      </x:c>
      <x:c r="T2206" s="12">
        <x:v>244673.357670829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101462</x:v>
      </x:c>
      <x:c r="B2207" s="1">
        <x:v>44754.6605614236</x:v>
      </x:c>
      <x:c r="C2207" s="6">
        <x:v>36.750850635</x:v>
      </x:c>
      <x:c r="D2207" s="14" t="s">
        <x:v>92</x:v>
      </x:c>
      <x:c r="E2207" s="15">
        <x:v>44733.6652856481</x:v>
      </x:c>
      <x:c r="F2207" t="s">
        <x:v>97</x:v>
      </x:c>
      <x:c r="G2207" s="6">
        <x:v>118.215216503345</x:v>
      </x:c>
      <x:c r="H2207" t="s">
        <x:v>95</x:v>
      </x:c>
      <x:c r="I2207" s="6">
        <x:v>29.1293404597795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19.326</x:v>
      </x:c>
      <x:c r="S2207" s="8">
        <x:v>31863.5455685918</x:v>
      </x:c>
      <x:c r="T2207" s="12">
        <x:v>244668.987879287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101472</x:v>
      </x:c>
      <x:c r="B2208" s="1">
        <x:v>44754.6605730671</x:v>
      </x:c>
      <x:c r="C2208" s="6">
        <x:v>36.7676603166667</x:v>
      </x:c>
      <x:c r="D2208" s="14" t="s">
        <x:v>92</x:v>
      </x:c>
      <x:c r="E2208" s="15">
        <x:v>44733.6652856481</x:v>
      </x:c>
      <x:c r="F2208" t="s">
        <x:v>97</x:v>
      </x:c>
      <x:c r="G2208" s="6">
        <x:v>118.222802832356</x:v>
      </x:c>
      <x:c r="H2208" t="s">
        <x:v>95</x:v>
      </x:c>
      <x:c r="I2208" s="6">
        <x:v>29.1231968425273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19.326</x:v>
      </x:c>
      <x:c r="S2208" s="8">
        <x:v>31862.032263969</x:v>
      </x:c>
      <x:c r="T2208" s="12">
        <x:v>244673.542056663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101477</x:v>
      </x:c>
      <x:c r="B2209" s="1">
        <x:v>44754.6605848727</x:v>
      </x:c>
      <x:c r="C2209" s="6">
        <x:v>36.7846310483333</x:v>
      </x:c>
      <x:c r="D2209" s="14" t="s">
        <x:v>92</x:v>
      </x:c>
      <x:c r="E2209" s="15">
        <x:v>44733.6652856481</x:v>
      </x:c>
      <x:c r="F2209" t="s">
        <x:v>97</x:v>
      </x:c>
      <x:c r="G2209" s="6">
        <x:v>118.226091365226</x:v>
      </x:c>
      <x:c r="H2209" t="s">
        <x:v>95</x:v>
      </x:c>
      <x:c r="I2209" s="6">
        <x:v>29.1293404597795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19.325</x:v>
      </x:c>
      <x:c r="S2209" s="8">
        <x:v>31862.7551563528</x:v>
      </x:c>
      <x:c r="T2209" s="12">
        <x:v>244676.52383292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101484</x:v>
      </x:c>
      <x:c r="B2210" s="1">
        <x:v>44754.6605965278</x:v>
      </x:c>
      <x:c r="C2210" s="6">
        <x:v>36.80143605</x:v>
      </x:c>
      <x:c r="D2210" s="14" t="s">
        <x:v>92</x:v>
      </x:c>
      <x:c r="E2210" s="15">
        <x:v>44733.6652856481</x:v>
      </x:c>
      <x:c r="F2210" t="s">
        <x:v>97</x:v>
      </x:c>
      <x:c r="G2210" s="6">
        <x:v>118.255433428599</x:v>
      </x:c>
      <x:c r="H2210" t="s">
        <x:v>95</x:v>
      </x:c>
      <x:c r="I2210" s="6">
        <x:v>29.1231968425273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19.323</x:v>
      </x:c>
      <x:c r="S2210" s="8">
        <x:v>31860.8477562223</x:v>
      </x:c>
      <x:c r="T2210" s="12">
        <x:v>244661.898308206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101486</x:v>
      </x:c>
      <x:c r="B2211" s="1">
        <x:v>44754.6606082176</x:v>
      </x:c>
      <x:c r="C2211" s="6">
        <x:v>36.8182710233333</x:v>
      </x:c>
      <x:c r="D2211" s="14" t="s">
        <x:v>92</x:v>
      </x:c>
      <x:c r="E2211" s="15">
        <x:v>44733.6652856481</x:v>
      </x:c>
      <x:c r="F2211" t="s">
        <x:v>97</x:v>
      </x:c>
      <x:c r="G2211" s="6">
        <x:v>118.201055703505</x:v>
      </x:c>
      <x:c r="H2211" t="s">
        <x:v>95</x:v>
      </x:c>
      <x:c r="I2211" s="6">
        <x:v>29.1231968425273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19.328</x:v>
      </x:c>
      <x:c r="S2211" s="8">
        <x:v>31861.6906609159</x:v>
      </x:c>
      <x:c r="T2211" s="12">
        <x:v>244676.054283539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101492</x:v>
      </x:c>
      <x:c r="B2212" s="1">
        <x:v>44754.6606193634</x:v>
      </x:c>
      <x:c r="C2212" s="6">
        <x:v>36.8343014466667</x:v>
      </x:c>
      <x:c r="D2212" s="14" t="s">
        <x:v>92</x:v>
      </x:c>
      <x:c r="E2212" s="15">
        <x:v>44733.6652856481</x:v>
      </x:c>
      <x:c r="F2212" t="s">
        <x:v>97</x:v>
      </x:c>
      <x:c r="G2212" s="6">
        <x:v>118.244555242495</x:v>
      </x:c>
      <x:c r="H2212" t="s">
        <x:v>95</x:v>
      </x:c>
      <x:c r="I2212" s="6">
        <x:v>29.1231968425273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19.324</x:v>
      </x:c>
      <x:c r="S2212" s="8">
        <x:v>31862.1057859753</x:v>
      </x:c>
      <x:c r="T2212" s="12">
        <x:v>244660.731669557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101499</x:v>
      </x:c>
      <x:c r="B2213" s="1">
        <x:v>44754.6606310532</x:v>
      </x:c>
      <x:c r="C2213" s="6">
        <x:v>36.8511352983333</x:v>
      </x:c>
      <x:c r="D2213" s="14" t="s">
        <x:v>92</x:v>
      </x:c>
      <x:c r="E2213" s="15">
        <x:v>44733.6652856481</x:v>
      </x:c>
      <x:c r="F2213" t="s">
        <x:v>97</x:v>
      </x:c>
      <x:c r="G2213" s="6">
        <x:v>118.247845050591</x:v>
      </x:c>
      <x:c r="H2213" t="s">
        <x:v>95</x:v>
      </x:c>
      <x:c r="I2213" s="6">
        <x:v>29.1293404597795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19.323</x:v>
      </x:c>
      <x:c r="S2213" s="8">
        <x:v>31861.0163927886</x:v>
      </x:c>
      <x:c r="T2213" s="12">
        <x:v>244662.00298151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101506</x:v>
      </x:c>
      <x:c r="B2214" s="1">
        <x:v>44754.6606427431</x:v>
      </x:c>
      <x:c r="C2214" s="6">
        <x:v>36.8679617633333</x:v>
      </x:c>
      <x:c r="D2214" s="14" t="s">
        <x:v>92</x:v>
      </x:c>
      <x:c r="E2214" s="15">
        <x:v>44733.6652856481</x:v>
      </x:c>
      <x:c r="F2214" t="s">
        <x:v>97</x:v>
      </x:c>
      <x:c r="G2214" s="6">
        <x:v>118.106540461311</x:v>
      </x:c>
      <x:c r="H2214" t="s">
        <x:v>95</x:v>
      </x:c>
      <x:c r="I2214" s="6">
        <x:v>29.1293404597795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19.336</x:v>
      </x:c>
      <x:c r="S2214" s="8">
        <x:v>31862.2141702163</x:v>
      </x:c>
      <x:c r="T2214" s="12">
        <x:v>244666.694998109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101513</x:v>
      </x:c>
      <x:c r="B2215" s="1">
        <x:v>44754.6606545139</x:v>
      </x:c>
      <x:c r="C2215" s="6">
        <x:v>36.8849397666667</x:v>
      </x:c>
      <x:c r="D2215" s="14" t="s">
        <x:v>92</x:v>
      </x:c>
      <x:c r="E2215" s="15">
        <x:v>44733.6652856481</x:v>
      </x:c>
      <x:c r="F2215" t="s">
        <x:v>97</x:v>
      </x:c>
      <x:c r="G2215" s="6">
        <x:v>118.204342961703</x:v>
      </x:c>
      <x:c r="H2215" t="s">
        <x:v>95</x:v>
      </x:c>
      <x:c r="I2215" s="6">
        <x:v>29.1293404597795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19.327</x:v>
      </x:c>
      <x:c r="S2215" s="8">
        <x:v>31866.3737490837</x:v>
      </x:c>
      <x:c r="T2215" s="12">
        <x:v>244664.400718058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101515</x:v>
      </x:c>
      <x:c r="B2216" s="1">
        <x:v>44754.6606658565</x:v>
      </x:c>
      <x:c r="C2216" s="6">
        <x:v>36.9012753783333</x:v>
      </x:c>
      <x:c r="D2216" s="14" t="s">
        <x:v>92</x:v>
      </x:c>
      <x:c r="E2216" s="15">
        <x:v>44733.6652856481</x:v>
      </x:c>
      <x:c r="F2216" t="s">
        <x:v>97</x:v>
      </x:c>
      <x:c r="G2216" s="6">
        <x:v>118.244555242495</x:v>
      </x:c>
      <x:c r="H2216" t="s">
        <x:v>95</x:v>
      </x:c>
      <x:c r="I2216" s="6">
        <x:v>29.1231968425273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19.324</x:v>
      </x:c>
      <x:c r="S2216" s="8">
        <x:v>31861.2193435365</x:v>
      </x:c>
      <x:c r="T2216" s="12">
        <x:v>244655.245974039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101522</x:v>
      </x:c>
      <x:c r="B2217" s="1">
        <x:v>44754.6606775463</x:v>
      </x:c>
      <x:c r="C2217" s="6">
        <x:v>36.9181091083333</x:v>
      </x:c>
      <x:c r="D2217" s="14" t="s">
        <x:v>92</x:v>
      </x:c>
      <x:c r="E2217" s="15">
        <x:v>44733.6652856481</x:v>
      </x:c>
      <x:c r="F2217" t="s">
        <x:v>97</x:v>
      </x:c>
      <x:c r="G2217" s="6">
        <x:v>118.182599838257</x:v>
      </x:c>
      <x:c r="H2217" t="s">
        <x:v>95</x:v>
      </x:c>
      <x:c r="I2217" s="6">
        <x:v>29.1293404597795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19.329</x:v>
      </x:c>
      <x:c r="S2217" s="8">
        <x:v>31857.3099106252</x:v>
      </x:c>
      <x:c r="T2217" s="12">
        <x:v>244654.906166397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101528</x:v>
      </x:c>
      <x:c r="B2218" s="1">
        <x:v>44754.6606892361</x:v>
      </x:c>
      <x:c r="C2218" s="6">
        <x:v>36.9349061666667</x:v>
      </x:c>
      <x:c r="D2218" s="14" t="s">
        <x:v>92</x:v>
      </x:c>
      <x:c r="E2218" s="15">
        <x:v>44733.6652856481</x:v>
      </x:c>
      <x:c r="F2218" t="s">
        <x:v>97</x:v>
      </x:c>
      <x:c r="G2218" s="6">
        <x:v>118.201055703505</x:v>
      </x:c>
      <x:c r="H2218" t="s">
        <x:v>95</x:v>
      </x:c>
      <x:c r="I2218" s="6">
        <x:v>29.1231968425273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19.328</x:v>
      </x:c>
      <x:c r="S2218" s="8">
        <x:v>31862.2541813907</x:v>
      </x:c>
      <x:c r="T2218" s="12">
        <x:v>244668.808121414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101534</x:v>
      </x:c>
      <x:c r="B2219" s="1">
        <x:v>44754.660700544</x:v>
      </x:c>
      <x:c r="C2219" s="6">
        <x:v>36.9512237183333</x:v>
      </x:c>
      <x:c r="D2219" s="14" t="s">
        <x:v>92</x:v>
      </x:c>
      <x:c r="E2219" s="15">
        <x:v>44733.6652856481</x:v>
      </x:c>
      <x:c r="F2219" t="s">
        <x:v>97</x:v>
      </x:c>
      <x:c r="G2219" s="6">
        <x:v>118.21192860788</x:v>
      </x:c>
      <x:c r="H2219" t="s">
        <x:v>95</x:v>
      </x:c>
      <x:c r="I2219" s="6">
        <x:v>29.1231968425273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19.327</x:v>
      </x:c>
      <x:c r="S2219" s="8">
        <x:v>31865.3531669994</x:v>
      </x:c>
      <x:c r="T2219" s="12">
        <x:v>244663.373943787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101540</x:v>
      </x:c>
      <x:c r="B2220" s="1">
        <x:v>44754.6607120023</x:v>
      </x:c>
      <x:c r="C2220" s="6">
        <x:v>36.96769335</x:v>
      </x:c>
      <x:c r="D2220" s="14" t="s">
        <x:v>92</x:v>
      </x:c>
      <x:c r="E2220" s="15">
        <x:v>44733.6652856481</x:v>
      </x:c>
      <x:c r="F2220" t="s">
        <x:v>97</x:v>
      </x:c>
      <x:c r="G2220" s="6">
        <x:v>118.168444908777</x:v>
      </x:c>
      <x:c r="H2220" t="s">
        <x:v>95</x:v>
      </x:c>
      <x:c r="I2220" s="6">
        <x:v>29.1231968425273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19.331</x:v>
      </x:c>
      <x:c r="S2220" s="8">
        <x:v>31866.7328539327</x:v>
      </x:c>
      <x:c r="T2220" s="12">
        <x:v>244665.028807967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101546</x:v>
      </x:c>
      <x:c r="B2221" s="1">
        <x:v>44754.6607236921</x:v>
      </x:c>
      <x:c r="C2221" s="6">
        <x:v>36.9845713466667</x:v>
      </x:c>
      <x:c r="D2221" s="14" t="s">
        <x:v>92</x:v>
      </x:c>
      <x:c r="E2221" s="15">
        <x:v>44733.6652856481</x:v>
      </x:c>
      <x:c r="F2221" t="s">
        <x:v>97</x:v>
      </x:c>
      <x:c r="G2221" s="6">
        <x:v>118.146710975417</x:v>
      </x:c>
      <x:c r="H2221" t="s">
        <x:v>95</x:v>
      </x:c>
      <x:c r="I2221" s="6">
        <x:v>29.1231968425273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19.333</x:v>
      </x:c>
      <x:c r="S2221" s="8">
        <x:v>31865.5587616037</x:v>
      </x:c>
      <x:c r="T2221" s="12">
        <x:v>244664.497896395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101556</x:v>
      </x:c>
      <x:c r="B2222" s="1">
        <x:v>44754.6607353819</x:v>
      </x:c>
      <x:c r="C2222" s="6">
        <x:v>37.0013923966667</x:v>
      </x:c>
      <x:c r="D2222" s="14" t="s">
        <x:v>92</x:v>
      </x:c>
      <x:c r="E2222" s="15">
        <x:v>44733.6652856481</x:v>
      </x:c>
      <x:c r="F2222" t="s">
        <x:v>97</x:v>
      </x:c>
      <x:c r="G2222" s="6">
        <x:v>118.196758100712</x:v>
      </x:c>
      <x:c r="H2222" t="s">
        <x:v>95</x:v>
      </x:c>
      <x:c r="I2222" s="6">
        <x:v>29.1354840882827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19.327</x:v>
      </x:c>
      <x:c r="S2222" s="8">
        <x:v>31863.7849369366</x:v>
      </x:c>
      <x:c r="T2222" s="12">
        <x:v>244663.040511091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101559</x:v>
      </x:c>
      <x:c r="B2223" s="1">
        <x:v>44754.6607465625</x:v>
      </x:c>
      <x:c r="C2223" s="6">
        <x:v>37.017484575</x:v>
      </x:c>
      <x:c r="D2223" s="14" t="s">
        <x:v>92</x:v>
      </x:c>
      <x:c r="E2223" s="15">
        <x:v>44733.6652856481</x:v>
      </x:c>
      <x:c r="F2223" t="s">
        <x:v>97</x:v>
      </x:c>
      <x:c r="G2223" s="6">
        <x:v>118.222802832356</x:v>
      </x:c>
      <x:c r="H2223" t="s">
        <x:v>95</x:v>
      </x:c>
      <x:c r="I2223" s="6">
        <x:v>29.1231968425273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19.326</x:v>
      </x:c>
      <x:c r="S2223" s="8">
        <x:v>31860.9804825467</x:v>
      </x:c>
      <x:c r="T2223" s="12">
        <x:v>244658.789706136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101566</x:v>
      </x:c>
      <x:c r="B2224" s="1">
        <x:v>44754.6607584143</x:v>
      </x:c>
      <x:c r="C2224" s="6">
        <x:v>37.0345307166667</x:v>
      </x:c>
      <x:c r="D2224" s="14" t="s">
        <x:v>92</x:v>
      </x:c>
      <x:c r="E2224" s="15">
        <x:v>44733.6652856481</x:v>
      </x:c>
      <x:c r="F2224" t="s">
        <x:v>97</x:v>
      </x:c>
      <x:c r="G2224" s="6">
        <x:v>118.160861993122</x:v>
      </x:c>
      <x:c r="H2224" t="s">
        <x:v>95</x:v>
      </x:c>
      <x:c r="I2224" s="6">
        <x:v>29.1293404597795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19.331</x:v>
      </x:c>
      <x:c r="S2224" s="8">
        <x:v>31861.1991959431</x:v>
      </x:c>
      <x:c r="T2224" s="12">
        <x:v>244672.896014626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101573</x:v>
      </x:c>
      <x:c r="B2225" s="1">
        <x:v>44754.6607701042</x:v>
      </x:c>
      <x:c r="C2225" s="6">
        <x:v>37.05139121</x:v>
      </x:c>
      <x:c r="D2225" s="14" t="s">
        <x:v>92</x:v>
      </x:c>
      <x:c r="E2225" s="15">
        <x:v>44733.6652856481</x:v>
      </x:c>
      <x:c r="F2225" t="s">
        <x:v>97</x:v>
      </x:c>
      <x:c r="G2225" s="6">
        <x:v>118.204342961703</x:v>
      </x:c>
      <x:c r="H2225" t="s">
        <x:v>95</x:v>
      </x:c>
      <x:c r="I2225" s="6">
        <x:v>29.1293404597795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19.327</x:v>
      </x:c>
      <x:c r="S2225" s="8">
        <x:v>31867.7773012107</x:v>
      </x:c>
      <x:c r="T2225" s="12">
        <x:v>244660.26989226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101577</x:v>
      </x:c>
      <x:c r="B2226" s="1">
        <x:v>44754.6607818287</x:v>
      </x:c>
      <x:c r="C2226" s="6">
        <x:v>37.06827525</x:v>
      </x:c>
      <x:c r="D2226" s="14" t="s">
        <x:v>92</x:v>
      </x:c>
      <x:c r="E2226" s="15">
        <x:v>44733.6652856481</x:v>
      </x:c>
      <x:c r="F2226" t="s">
        <x:v>97</x:v>
      </x:c>
      <x:c r="G2226" s="6">
        <x:v>118.222802832356</x:v>
      </x:c>
      <x:c r="H2226" t="s">
        <x:v>95</x:v>
      </x:c>
      <x:c r="I2226" s="6">
        <x:v>29.1231968425273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19.326</x:v>
      </x:c>
      <x:c r="S2226" s="8">
        <x:v>31861.6161448134</x:v>
      </x:c>
      <x:c r="T2226" s="12">
        <x:v>244669.05380981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101580</x:v>
      </x:c>
      <x:c r="B2227" s="1">
        <x:v>44754.6607929051</x:v>
      </x:c>
      <x:c r="C2227" s="6">
        <x:v>37.084220485</x:v>
      </x:c>
      <x:c r="D2227" s="14" t="s">
        <x:v>92</x:v>
      </x:c>
      <x:c r="E2227" s="15">
        <x:v>44733.6652856481</x:v>
      </x:c>
      <x:c r="F2227" t="s">
        <x:v>97</x:v>
      </x:c>
      <x:c r="G2227" s="6">
        <x:v>118.139129424532</x:v>
      </x:c>
      <x:c r="H2227" t="s">
        <x:v>95</x:v>
      </x:c>
      <x:c r="I2227" s="6">
        <x:v>29.1293404597795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19.333</x:v>
      </x:c>
      <x:c r="S2227" s="8">
        <x:v>31858.5771485838</x:v>
      </x:c>
      <x:c r="T2227" s="12">
        <x:v>244663.361534969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101587</x:v>
      </x:c>
      <x:c r="B2228" s="1">
        <x:v>44754.6608045949</x:v>
      </x:c>
      <x:c r="C2228" s="6">
        <x:v>37.1010582716667</x:v>
      </x:c>
      <x:c r="D2228" s="14" t="s">
        <x:v>92</x:v>
      </x:c>
      <x:c r="E2228" s="15">
        <x:v>44733.6652856481</x:v>
      </x:c>
      <x:c r="F2228" t="s">
        <x:v>97</x:v>
      </x:c>
      <x:c r="G2228" s="6">
        <x:v>118.236967547568</x:v>
      </x:c>
      <x:c r="H2228" t="s">
        <x:v>95</x:v>
      </x:c>
      <x:c r="I2228" s="6">
        <x:v>29.1293404597795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19.324</x:v>
      </x:c>
      <x:c r="S2228" s="8">
        <x:v>31862.3678144087</x:v>
      </x:c>
      <x:c r="T2228" s="12">
        <x:v>244675.588499716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101591</x:v>
      </x:c>
      <x:c r="B2229" s="1">
        <x:v>44754.6608163542</x:v>
      </x:c>
      <x:c r="C2229" s="6">
        <x:v>37.1179997833333</x:v>
      </x:c>
      <x:c r="D2229" s="14" t="s">
        <x:v>92</x:v>
      </x:c>
      <x:c r="E2229" s="15">
        <x:v>44733.6652856481</x:v>
      </x:c>
      <x:c r="F2229" t="s">
        <x:v>97</x:v>
      </x:c>
      <x:c r="G2229" s="6">
        <x:v>118.244555242495</x:v>
      </x:c>
      <x:c r="H2229" t="s">
        <x:v>95</x:v>
      </x:c>
      <x:c r="I2229" s="6">
        <x:v>29.1231968425273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19.324</x:v>
      </x:c>
      <x:c r="S2229" s="8">
        <x:v>31857.5717467734</x:v>
      </x:c>
      <x:c r="T2229" s="12">
        <x:v>244658.212654233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101594</x:v>
      </x:c>
      <x:c r="B2230" s="1">
        <x:v>44754.660828125</x:v>
      </x:c>
      <x:c r="C2230" s="6">
        <x:v>37.1349363333333</x:v>
      </x:c>
      <x:c r="D2230" s="14" t="s">
        <x:v>92</x:v>
      </x:c>
      <x:c r="E2230" s="15">
        <x:v>44733.6652856481</x:v>
      </x:c>
      <x:c r="F2230" t="s">
        <x:v>97</x:v>
      </x:c>
      <x:c r="G2230" s="6">
        <x:v>118.255433428599</x:v>
      </x:c>
      <x:c r="H2230" t="s">
        <x:v>95</x:v>
      </x:c>
      <x:c r="I2230" s="6">
        <x:v>29.1231968425273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19.323</x:v>
      </x:c>
      <x:c r="S2230" s="8">
        <x:v>31867.1991148984</x:v>
      </x:c>
      <x:c r="T2230" s="12">
        <x:v>244663.359967819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101622</x:v>
      </x:c>
      <x:c r="B2231" s="1">
        <x:v>44754.6622853356</x:v>
      </x:c>
      <x:c r="C2231" s="6">
        <x:v>39.2333070066667</x:v>
      </x:c>
      <x:c r="D2231" s="14" t="s">
        <x:v>92</x:v>
      </x:c>
      <x:c r="E2231" s="15">
        <x:v>44733.6652856481</x:v>
      </x:c>
      <x:c r="F2231" t="s">
        <x:v>97</x:v>
      </x:c>
      <x:c r="G2231" s="6">
        <x:v>118.022971720153</x:v>
      </x:c>
      <x:c r="H2231" t="s">
        <x:v>95</x:v>
      </x:c>
      <x:c r="I2231" s="6">
        <x:v>29.1354840882827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19.343</x:v>
      </x:c>
      <x:c r="S2231" s="8">
        <x:v>31935.1173257664</x:v>
      </x:c>
      <x:c r="T2231" s="12">
        <x:v>245086.978734264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101626</x:v>
      </x:c>
      <x:c r="B2232" s="1">
        <x:v>44754.6622977199</x:v>
      </x:c>
      <x:c r="C2232" s="6">
        <x:v>39.251122345</x:v>
      </x:c>
      <x:c r="D2232" s="14" t="s">
        <x:v>92</x:v>
      </x:c>
      <x:c r="E2232" s="15">
        <x:v>44733.6652856481</x:v>
      </x:c>
      <x:c r="F2232" t="s">
        <x:v>97</x:v>
      </x:c>
      <x:c r="G2232" s="6">
        <x:v>118.013142382402</x:v>
      </x:c>
      <x:c r="H2232" t="s">
        <x:v>95</x:v>
      </x:c>
      <x:c r="I2232" s="6">
        <x:v>29.1170532365259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19.346</x:v>
      </x:c>
      <x:c r="S2232" s="8">
        <x:v>31930.2993106619</x:v>
      </x:c>
      <x:c r="T2232" s="12">
        <x:v>245027.6505826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101629</x:v>
      </x:c>
      <x:c r="B2233" s="1">
        <x:v>44754.662309375</x:v>
      </x:c>
      <x:c r="C2233" s="6">
        <x:v>39.26792388</x:v>
      </x:c>
      <x:c r="D2233" s="14" t="s">
        <x:v>92</x:v>
      </x:c>
      <x:c r="E2233" s="15">
        <x:v>44733.6652856481</x:v>
      </x:c>
      <x:c r="F2233" t="s">
        <x:v>97</x:v>
      </x:c>
      <x:c r="G2233" s="6">
        <x:v>118.013142382402</x:v>
      </x:c>
      <x:c r="H2233" t="s">
        <x:v>95</x:v>
      </x:c>
      <x:c r="I2233" s="6">
        <x:v>29.1170532365259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19.346</x:v>
      </x:c>
      <x:c r="S2233" s="8">
        <x:v>31920.9065011572</x:v>
      </x:c>
      <x:c r="T2233" s="12">
        <x:v>244985.419097144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101634</x:v>
      </x:c>
      <x:c r="B2234" s="1">
        <x:v>44754.6623210648</x:v>
      </x:c>
      <x:c r="C2234" s="6">
        <x:v>39.2847691483333</x:v>
      </x:c>
      <x:c r="D2234" s="14" t="s">
        <x:v>92</x:v>
      </x:c>
      <x:c r="E2234" s="15">
        <x:v>44733.6652856481</x:v>
      </x:c>
      <x:c r="F2234" t="s">
        <x:v>97</x:v>
      </x:c>
      <x:c r="G2234" s="6">
        <x:v>118.016418090845</x:v>
      </x:c>
      <x:c r="H2234" t="s">
        <x:v>95</x:v>
      </x:c>
      <x:c r="I2234" s="6">
        <x:v>29.1231968425273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19.345</x:v>
      </x:c>
      <x:c r="S2234" s="8">
        <x:v>31921.3311704945</x:v>
      </x:c>
      <x:c r="T2234" s="12">
        <x:v>244955.08112185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101636</x:v>
      </x:c>
      <x:c r="B2235" s="1">
        <x:v>44754.6623322106</x:v>
      </x:c>
      <x:c r="C2235" s="6">
        <x:v>39.30083419</x:v>
      </x:c>
      <x:c r="D2235" s="14" t="s">
        <x:v>92</x:v>
      </x:c>
      <x:c r="E2235" s="15">
        <x:v>44733.6652856481</x:v>
      </x:c>
      <x:c r="F2235" t="s">
        <x:v>97</x:v>
      </x:c>
      <x:c r="G2235" s="6">
        <x:v>118.002293836785</x:v>
      </x:c>
      <x:c r="H2235" t="s">
        <x:v>95</x:v>
      </x:c>
      <x:c r="I2235" s="6">
        <x:v>29.1170532365259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19.347</x:v>
      </x:c>
      <x:c r="S2235" s="8">
        <x:v>31914.2272282042</x:v>
      </x:c>
      <x:c r="T2235" s="12">
        <x:v>244942.078819083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101639</x:v>
      </x:c>
      <x:c r="B2236" s="1">
        <x:v>44754.6623439005</x:v>
      </x:c>
      <x:c r="C2236" s="6">
        <x:v>39.317645795</x:v>
      </x:c>
      <x:c r="D2236" s="14" t="s">
        <x:v>92</x:v>
      </x:c>
      <x:c r="E2236" s="15">
        <x:v>44733.6652856481</x:v>
      </x:c>
      <x:c r="F2236" t="s">
        <x:v>97</x:v>
      </x:c>
      <x:c r="G2236" s="6">
        <x:v>117.937230186694</x:v>
      </x:c>
      <x:c r="H2236" t="s">
        <x:v>95</x:v>
      </x:c>
      <x:c r="I2236" s="6">
        <x:v>29.1170532365259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19.353</x:v>
      </x:c>
      <x:c r="S2236" s="8">
        <x:v>31922.7665855591</x:v>
      </x:c>
      <x:c r="T2236" s="12">
        <x:v>244925.578911018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101647</x:v>
      </x:c>
      <x:c r="B2237" s="1">
        <x:v>44754.6623555903</x:v>
      </x:c>
      <x:c r="C2237" s="6">
        <x:v>39.334467395</x:v>
      </x:c>
      <x:c r="D2237" s="14" t="s">
        <x:v>92</x:v>
      </x:c>
      <x:c r="E2237" s="15">
        <x:v>44733.6652856481</x:v>
      </x:c>
      <x:c r="F2237" t="s">
        <x:v>97</x:v>
      </x:c>
      <x:c r="G2237" s="6">
        <x:v>117.940501455531</x:v>
      </x:c>
      <x:c r="H2237" t="s">
        <x:v>95</x:v>
      </x:c>
      <x:c r="I2237" s="6">
        <x:v>29.1231968425273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19.352</x:v>
      </x:c>
      <x:c r="S2237" s="8">
        <x:v>31923.7018902679</x:v>
      </x:c>
      <x:c r="T2237" s="12">
        <x:v>244921.56209062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101651</x:v>
      </x:c>
      <x:c r="B2238" s="1">
        <x:v>44754.6623672454</x:v>
      </x:c>
      <x:c r="C2238" s="6">
        <x:v>39.3512813833333</x:v>
      </x:c>
      <x:c r="D2238" s="14" t="s">
        <x:v>92</x:v>
      </x:c>
      <x:c r="E2238" s="15">
        <x:v>44733.6652856481</x:v>
      </x:c>
      <x:c r="F2238" t="s">
        <x:v>97</x:v>
      </x:c>
      <x:c r="G2238" s="6">
        <x:v>118.129281328491</x:v>
      </x:c>
      <x:c r="H2238" t="s">
        <x:v>95</x:v>
      </x:c>
      <x:c r="I2238" s="6">
        <x:v>29.1109096417754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19.336</x:v>
      </x:c>
      <x:c r="S2238" s="8">
        <x:v>31913.7708072301</x:v>
      </x:c>
      <x:c r="T2238" s="12">
        <x:v>244926.807666629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101654</x:v>
      </x:c>
      <x:c r="B2239" s="1">
        <x:v>44754.662378669</x:v>
      </x:c>
      <x:c r="C2239" s="6">
        <x:v>39.3676811883333</x:v>
      </x:c>
      <x:c r="D2239" s="14" t="s">
        <x:v>92</x:v>
      </x:c>
      <x:c r="E2239" s="15">
        <x:v>44733.6652856481</x:v>
      </x:c>
      <x:c r="F2239" t="s">
        <x:v>97</x:v>
      </x:c>
      <x:c r="G2239" s="6">
        <x:v>117.940501455531</x:v>
      </x:c>
      <x:c r="H2239" t="s">
        <x:v>95</x:v>
      </x:c>
      <x:c r="I2239" s="6">
        <x:v>29.1231968425273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19.352</x:v>
      </x:c>
      <x:c r="S2239" s="8">
        <x:v>31918.6438053234</x:v>
      </x:c>
      <x:c r="T2239" s="12">
        <x:v>244915.04273931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101660</x:v>
      </x:c>
      <x:c r="B2240" s="1">
        <x:v>44754.6623903125</x:v>
      </x:c>
      <x:c r="C2240" s="6">
        <x:v>39.38449407</x:v>
      </x:c>
      <x:c r="D2240" s="14" t="s">
        <x:v>92</x:v>
      </x:c>
      <x:c r="E2240" s="15">
        <x:v>44733.6652856481</x:v>
      </x:c>
      <x:c r="F2240" t="s">
        <x:v>97</x:v>
      </x:c>
      <x:c r="G2240" s="6">
        <x:v>118.005568910584</x:v>
      </x:c>
      <x:c r="H2240" t="s">
        <x:v>95</x:v>
      </x:c>
      <x:c r="I2240" s="6">
        <x:v>29.1231968425273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19.346</x:v>
      </x:c>
      <x:c r="S2240" s="8">
        <x:v>31909.5963186746</x:v>
      </x:c>
      <x:c r="T2240" s="12">
        <x:v>244903.411694207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101668</x:v>
      </x:c>
      <x:c r="B2241" s="1">
        <x:v>44754.6624020833</x:v>
      </x:c>
      <x:c r="C2241" s="6">
        <x:v>39.40143095</x:v>
      </x:c>
      <x:c r="D2241" s="14" t="s">
        <x:v>92</x:v>
      </x:c>
      <x:c r="E2241" s="15">
        <x:v>44733.6652856481</x:v>
      </x:c>
      <x:c r="F2241" t="s">
        <x:v>97</x:v>
      </x:c>
      <x:c r="G2241" s="6">
        <x:v>117.872213857099</x:v>
      </x:c>
      <x:c r="H2241" t="s">
        <x:v>95</x:v>
      </x:c>
      <x:c r="I2241" s="6">
        <x:v>29.1170532365259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19.359</x:v>
      </x:c>
      <x:c r="S2241" s="8">
        <x:v>31910.1988354711</x:v>
      </x:c>
      <x:c r="T2241" s="12">
        <x:v>244903.599670852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101672</x:v>
      </x:c>
      <x:c r="B2242" s="1">
        <x:v>44754.6624132292</x:v>
      </x:c>
      <x:c r="C2242" s="6">
        <x:v>39.41747499</x:v>
      </x:c>
      <x:c r="D2242" s="14" t="s">
        <x:v>92</x:v>
      </x:c>
      <x:c r="E2242" s="15">
        <x:v>44733.6652856481</x:v>
      </x:c>
      <x:c r="F2242" t="s">
        <x:v>97</x:v>
      </x:c>
      <x:c r="G2242" s="6">
        <x:v>118.042419040681</x:v>
      </x:c>
      <x:c r="H2242" t="s">
        <x:v>95</x:v>
      </x:c>
      <x:c r="I2242" s="6">
        <x:v>29.1109096417754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19.344</x:v>
      </x:c>
      <x:c r="S2242" s="8">
        <x:v>31911.6353217154</x:v>
      </x:c>
      <x:c r="T2242" s="12">
        <x:v>244900.107352859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101680</x:v>
      </x:c>
      <x:c r="B2243" s="1">
        <x:v>44754.662424919</x:v>
      </x:c>
      <x:c r="C2243" s="6">
        <x:v>39.4343167033333</x:v>
      </x:c>
      <x:c r="D2243" s="14" t="s">
        <x:v>92</x:v>
      </x:c>
      <x:c r="E2243" s="15">
        <x:v>44733.6652856481</x:v>
      </x:c>
      <x:c r="F2243" t="s">
        <x:v>97</x:v>
      </x:c>
      <x:c r="G2243" s="6">
        <x:v>117.904716109799</x:v>
      </x:c>
      <x:c r="H2243" t="s">
        <x:v>95</x:v>
      </x:c>
      <x:c r="I2243" s="6">
        <x:v>29.1170532365259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19.356</x:v>
      </x:c>
      <x:c r="S2243" s="8">
        <x:v>31909.2882728312</x:v>
      </x:c>
      <x:c r="T2243" s="12">
        <x:v>244896.640533272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101687</x:v>
      </x:c>
      <x:c r="B2244" s="1">
        <x:v>44754.6624366898</x:v>
      </x:c>
      <x:c r="C2244" s="6">
        <x:v>39.4512620933333</x:v>
      </x:c>
      <x:c r="D2244" s="14" t="s">
        <x:v>92</x:v>
      </x:c>
      <x:c r="E2244" s="15">
        <x:v>44733.6652856481</x:v>
      </x:c>
      <x:c r="F2244" t="s">
        <x:v>97</x:v>
      </x:c>
      <x:c r="G2244" s="6">
        <x:v>117.937230186694</x:v>
      </x:c>
      <x:c r="H2244" t="s">
        <x:v>95</x:v>
      </x:c>
      <x:c r="I2244" s="6">
        <x:v>29.1170532365259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19.353</x:v>
      </x:c>
      <x:c r="S2244" s="8">
        <x:v>31906.7190716703</x:v>
      </x:c>
      <x:c r="T2244" s="12">
        <x:v>244898.923491481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101693</x:v>
      </x:c>
      <x:c r="B2245" s="1">
        <x:v>44754.6624484143</x:v>
      </x:c>
      <x:c r="C2245" s="6">
        <x:v>39.4681445666667</x:v>
      </x:c>
      <x:c r="D2245" s="14" t="s">
        <x:v>92</x:v>
      </x:c>
      <x:c r="E2245" s="15">
        <x:v>44733.6652856481</x:v>
      </x:c>
      <x:c r="F2245" t="s">
        <x:v>97</x:v>
      </x:c>
      <x:c r="G2245" s="6">
        <x:v>118.034843421845</x:v>
      </x:c>
      <x:c r="H2245" t="s">
        <x:v>95</x:v>
      </x:c>
      <x:c r="I2245" s="6">
        <x:v>29.1170532365259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19.344</x:v>
      </x:c>
      <x:c r="S2245" s="8">
        <x:v>31912.0564111589</x:v>
      </x:c>
      <x:c r="T2245" s="12">
        <x:v>244900.591960908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101698</x:v>
      </x:c>
      <x:c r="B2246" s="1">
        <x:v>44754.6624595255</x:v>
      </x:c>
      <x:c r="C2246" s="6">
        <x:v>39.4841650116667</x:v>
      </x:c>
      <x:c r="D2246" s="14" t="s">
        <x:v>92</x:v>
      </x:c>
      <x:c r="E2246" s="15">
        <x:v>44733.6652856481</x:v>
      </x:c>
      <x:c r="F2246" t="s">
        <x:v>97</x:v>
      </x:c>
      <x:c r="G2246" s="6">
        <x:v>118.031567181346</x:v>
      </x:c>
      <x:c r="H2246" t="s">
        <x:v>95</x:v>
      </x:c>
      <x:c r="I2246" s="6">
        <x:v>29.1109096417754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19.345</x:v>
      </x:c>
      <x:c r="S2246" s="8">
        <x:v>31918.6553618092</x:v>
      </x:c>
      <x:c r="T2246" s="12">
        <x:v>244885.676367278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101702</x:v>
      </x:c>
      <x:c r="B2247" s="1">
        <x:v>44754.6624712616</x:v>
      </x:c>
      <x:c r="C2247" s="6">
        <x:v>39.5010207516667</x:v>
      </x:c>
      <x:c r="D2247" s="14" t="s">
        <x:v>92</x:v>
      </x:c>
      <x:c r="E2247" s="15">
        <x:v>44733.6652856481</x:v>
      </x:c>
      <x:c r="F2247" t="s">
        <x:v>97</x:v>
      </x:c>
      <x:c r="G2247" s="6">
        <x:v>117.864649235437</x:v>
      </x:c>
      <x:c r="H2247" t="s">
        <x:v>95</x:v>
      </x:c>
      <x:c r="I2247" s="6">
        <x:v>29.1231968425273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19.359</x:v>
      </x:c>
      <x:c r="S2247" s="8">
        <x:v>31912.1791373907</x:v>
      </x:c>
      <x:c r="T2247" s="12">
        <x:v>244889.98072662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101709</x:v>
      </x:c>
      <x:c r="B2248" s="1">
        <x:v>44754.6624829514</x:v>
      </x:c>
      <x:c r="C2248" s="6">
        <x:v>39.51786232</x:v>
      </x:c>
      <x:c r="D2248" s="14" t="s">
        <x:v>92</x:v>
      </x:c>
      <x:c r="E2248" s="15">
        <x:v>44733.6652856481</x:v>
      </x:c>
      <x:c r="F2248" t="s">
        <x:v>97</x:v>
      </x:c>
      <x:c r="G2248" s="6">
        <x:v>117.983874497586</x:v>
      </x:c>
      <x:c r="H2248" t="s">
        <x:v>95</x:v>
      </x:c>
      <x:c r="I2248" s="6">
        <x:v>29.1231968425273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19.348</x:v>
      </x:c>
      <x:c r="S2248" s="8">
        <x:v>31911.8276244322</x:v>
      </x:c>
      <x:c r="T2248" s="12">
        <x:v>244892.094058177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101717</x:v>
      </x:c>
      <x:c r="B2249" s="1">
        <x:v>44754.6624946412</x:v>
      </x:c>
      <x:c r="C2249" s="6">
        <x:v>39.53473024</x:v>
      </x:c>
      <x:c r="D2249" s="14" t="s">
        <x:v>92</x:v>
      </x:c>
      <x:c r="E2249" s="15">
        <x:v>44733.6652856481</x:v>
      </x:c>
      <x:c r="F2249" t="s">
        <x:v>97</x:v>
      </x:c>
      <x:c r="G2249" s="6">
        <x:v>117.886314729731</x:v>
      </x:c>
      <x:c r="H2249" t="s">
        <x:v>95</x:v>
      </x:c>
      <x:c r="I2249" s="6">
        <x:v>29.1231968425273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19.357</x:v>
      </x:c>
      <x:c r="S2249" s="8">
        <x:v>31908.0329047846</x:v>
      </x:c>
      <x:c r="T2249" s="12">
        <x:v>244891.544068753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101723</x:v>
      </x:c>
      <x:c r="B2250" s="1">
        <x:v>44754.662506331</x:v>
      </x:c>
      <x:c r="C2250" s="6">
        <x:v>39.5515398883333</x:v>
      </x:c>
      <x:c r="D2250" s="14" t="s">
        <x:v>92</x:v>
      </x:c>
      <x:c r="E2250" s="15">
        <x:v>44733.6652856481</x:v>
      </x:c>
      <x:c r="F2250" t="s">
        <x:v>97</x:v>
      </x:c>
      <x:c r="G2250" s="6">
        <x:v>117.929661482057</x:v>
      </x:c>
      <x:c r="H2250" t="s">
        <x:v>95</x:v>
      </x:c>
      <x:c r="I2250" s="6">
        <x:v>29.1231968425273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19.353</x:v>
      </x:c>
      <x:c r="S2250" s="8">
        <x:v>31912.4649545048</x:v>
      </x:c>
      <x:c r="T2250" s="12">
        <x:v>244897.878323808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101726</x:v>
      </x:c>
      <x:c r="B2251" s="1">
        <x:v>44754.6625174768</x:v>
      </x:c>
      <x:c r="C2251" s="6">
        <x:v>39.56759617</x:v>
      </x:c>
      <x:c r="D2251" s="14" t="s">
        <x:v>92</x:v>
      </x:c>
      <x:c r="E2251" s="15">
        <x:v>44733.6652856481</x:v>
      </x:c>
      <x:c r="F2251" t="s">
        <x:v>97</x:v>
      </x:c>
      <x:c r="G2251" s="6">
        <x:v>117.926390846897</x:v>
      </x:c>
      <x:c r="H2251" t="s">
        <x:v>95</x:v>
      </x:c>
      <x:c r="I2251" s="6">
        <x:v>29.1170532365259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19.354</x:v>
      </x:c>
      <x:c r="S2251" s="8">
        <x:v>31916.2115405664</x:v>
      </x:c>
      <x:c r="T2251" s="12">
        <x:v>244889.595714346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101732</x:v>
      </x:c>
      <x:c r="B2252" s="1">
        <x:v>44754.6625292014</x:v>
      </x:c>
      <x:c r="C2252" s="6">
        <x:v>39.5844749583333</x:v>
      </x:c>
      <x:c r="D2252" s="14" t="s">
        <x:v>92</x:v>
      </x:c>
      <x:c r="E2252" s="15">
        <x:v>44733.6652856481</x:v>
      </x:c>
      <x:c r="F2252" t="s">
        <x:v>97</x:v>
      </x:c>
      <x:c r="G2252" s="6">
        <x:v>117.872213857099</x:v>
      </x:c>
      <x:c r="H2252" t="s">
        <x:v>95</x:v>
      </x:c>
      <x:c r="I2252" s="6">
        <x:v>29.1170532365259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19.359</x:v>
      </x:c>
      <x:c r="S2252" s="8">
        <x:v>31916.3828544784</x:v>
      </x:c>
      <x:c r="T2252" s="12">
        <x:v>244890.795053599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101741</x:v>
      </x:c>
      <x:c r="B2253" s="1">
        <x:v>44754.6625409722</x:v>
      </x:c>
      <x:c r="C2253" s="6">
        <x:v>39.6014223766667</x:v>
      </x:c>
      <x:c r="D2253" s="14" t="s">
        <x:v>92</x:v>
      </x:c>
      <x:c r="E2253" s="15">
        <x:v>44733.6652856481</x:v>
      </x:c>
      <x:c r="F2253" t="s">
        <x:v>97</x:v>
      </x:c>
      <x:c r="G2253" s="6">
        <x:v>117.948070840949</x:v>
      </x:c>
      <x:c r="H2253" t="s">
        <x:v>95</x:v>
      </x:c>
      <x:c r="I2253" s="6">
        <x:v>29.1170532365259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19.352</x:v>
      </x:c>
      <x:c r="S2253" s="8">
        <x:v>31908.8975948779</x:v>
      </x:c>
      <x:c r="T2253" s="12">
        <x:v>244889.142203343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101746</x:v>
      </x:c>
      <x:c r="B2254" s="1">
        <x:v>44754.6625521644</x:v>
      </x:c>
      <x:c r="C2254" s="6">
        <x:v>39.6175574066667</x:v>
      </x:c>
      <x:c r="D2254" s="14" t="s">
        <x:v>92</x:v>
      </x:c>
      <x:c r="E2254" s="15">
        <x:v>44733.6652856481</x:v>
      </x:c>
      <x:c r="F2254" t="s">
        <x:v>97</x:v>
      </x:c>
      <x:c r="G2254" s="6">
        <x:v>117.897149447016</x:v>
      </x:c>
      <x:c r="H2254" t="s">
        <x:v>95</x:v>
      </x:c>
      <x:c r="I2254" s="6">
        <x:v>29.1231968425273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19.356</x:v>
      </x:c>
      <x:c r="S2254" s="8">
        <x:v>31907.5364298865</x:v>
      </x:c>
      <x:c r="T2254" s="12">
        <x:v>244876.7748166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101751</x:v>
      </x:c>
      <x:c r="B2255" s="1">
        <x:v>44754.6625638889</x:v>
      </x:c>
      <x:c r="C2255" s="6">
        <x:v>39.6344268533333</x:v>
      </x:c>
      <x:c r="D2255" s="14" t="s">
        <x:v>92</x:v>
      </x:c>
      <x:c r="E2255" s="15">
        <x:v>44733.6652856481</x:v>
      </x:c>
      <x:c r="F2255" t="s">
        <x:v>97</x:v>
      </x:c>
      <x:c r="G2255" s="6">
        <x:v>117.98060069266</x:v>
      </x:c>
      <x:c r="H2255" t="s">
        <x:v>95</x:v>
      </x:c>
      <x:c r="I2255" s="6">
        <x:v>29.1170532365259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19.349</x:v>
      </x:c>
      <x:c r="S2255" s="8">
        <x:v>31912.3700873477</x:v>
      </x:c>
      <x:c r="T2255" s="12">
        <x:v>244885.019697398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101756</x:v>
      </x:c>
      <x:c r="B2256" s="1">
        <x:v>44754.6625756134</x:v>
      </x:c>
      <x:c r="C2256" s="6">
        <x:v>39.6513370766667</x:v>
      </x:c>
      <x:c r="D2256" s="14" t="s">
        <x:v>92</x:v>
      </x:c>
      <x:c r="E2256" s="15">
        <x:v>44733.6652856481</x:v>
      </x:c>
      <x:c r="F2256" t="s">
        <x:v>97</x:v>
      </x:c>
      <x:c r="G2256" s="6">
        <x:v>117.907985478019</x:v>
      </x:c>
      <x:c r="H2256" t="s">
        <x:v>95</x:v>
      </x:c>
      <x:c r="I2256" s="6">
        <x:v>29.1231968425273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19.355</x:v>
      </x:c>
      <x:c r="S2256" s="8">
        <x:v>31917.1257726439</x:v>
      </x:c>
      <x:c r="T2256" s="12">
        <x:v>244871.37413334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101762</x:v>
      </x:c>
      <x:c r="B2257" s="1">
        <x:v>44754.6625873495</x:v>
      </x:c>
      <x:c r="C2257" s="6">
        <x:v>39.668186935</x:v>
      </x:c>
      <x:c r="D2257" s="14" t="s">
        <x:v>92</x:v>
      </x:c>
      <x:c r="E2257" s="15">
        <x:v>44733.6652856481</x:v>
      </x:c>
      <x:c r="F2257" t="s">
        <x:v>97</x:v>
      </x:c>
      <x:c r="G2257" s="6">
        <x:v>117.926390846897</x:v>
      </x:c>
      <x:c r="H2257" t="s">
        <x:v>95</x:v>
      </x:c>
      <x:c r="I2257" s="6">
        <x:v>29.1170532365259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19.354</x:v>
      </x:c>
      <x:c r="S2257" s="8">
        <x:v>31909.944636636</x:v>
      </x:c>
      <x:c r="T2257" s="12">
        <x:v>244886.465500876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101766</x:v>
      </x:c>
      <x:c r="B2258" s="1">
        <x:v>44754.6625984143</x:v>
      </x:c>
      <x:c r="C2258" s="6">
        <x:v>39.6841676533333</x:v>
      </x:c>
      <x:c r="D2258" s="14" t="s">
        <x:v>92</x:v>
      </x:c>
      <x:c r="E2258" s="15">
        <x:v>44733.6652856481</x:v>
      </x:c>
      <x:c r="F2258" t="s">
        <x:v>97</x:v>
      </x:c>
      <x:c r="G2258" s="6">
        <x:v>117.962185346488</x:v>
      </x:c>
      <x:c r="H2258" t="s">
        <x:v>95</x:v>
      </x:c>
      <x:c r="I2258" s="6">
        <x:v>29.1231968425273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19.35</x:v>
      </x:c>
      <x:c r="S2258" s="8">
        <x:v>31911.7145172265</x:v>
      </x:c>
      <x:c r="T2258" s="12">
        <x:v>244861.945928122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101772</x:v>
      </x:c>
      <x:c r="B2259" s="1">
        <x:v>44754.6626101505</x:v>
      </x:c>
      <x:c r="C2259" s="6">
        <x:v>39.7010176583333</x:v>
      </x:c>
      <x:c r="D2259" s="14" t="s">
        <x:v>92</x:v>
      </x:c>
      <x:c r="E2259" s="15">
        <x:v>44733.6652856481</x:v>
      </x:c>
      <x:c r="F2259" t="s">
        <x:v>97</x:v>
      </x:c>
      <x:c r="G2259" s="6">
        <x:v>117.91882282296</x:v>
      </x:c>
      <x:c r="H2259" t="s">
        <x:v>95</x:v>
      </x:c>
      <x:c r="I2259" s="6">
        <x:v>29.1231968425273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19.354</x:v>
      </x:c>
      <x:c r="S2259" s="8">
        <x:v>31908.8633579054</x:v>
      </x:c>
      <x:c r="T2259" s="12">
        <x:v>244874.89612934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101779</x:v>
      </x:c>
      <x:c r="B2260" s="1">
        <x:v>44754.662621794</x:v>
      </x:c>
      <x:c r="C2260" s="6">
        <x:v>39.7178154033333</x:v>
      </x:c>
      <x:c r="D2260" s="14" t="s">
        <x:v>92</x:v>
      </x:c>
      <x:c r="E2260" s="15">
        <x:v>44733.6652856481</x:v>
      </x:c>
      <x:c r="F2260" t="s">
        <x:v>97</x:v>
      </x:c>
      <x:c r="G2260" s="6">
        <x:v>117.893880712059</x:v>
      </x:c>
      <x:c r="H2260" t="s">
        <x:v>95</x:v>
      </x:c>
      <x:c r="I2260" s="6">
        <x:v>29.1170532365259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19.357</x:v>
      </x:c>
      <x:c r="S2260" s="8">
        <x:v>31909.3777679765</x:v>
      </x:c>
      <x:c r="T2260" s="12">
        <x:v>244870.041544718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101786</x:v>
      </x:c>
      <x:c r="B2261" s="1">
        <x:v>44754.6626334838</x:v>
      </x:c>
      <x:c r="C2261" s="6">
        <x:v>39.7346250116667</x:v>
      </x:c>
      <x:c r="D2261" s="14" t="s">
        <x:v>92</x:v>
      </x:c>
      <x:c r="E2261" s="15">
        <x:v>44733.6652856481</x:v>
      </x:c>
      <x:c r="F2261" t="s">
        <x:v>97</x:v>
      </x:c>
      <x:c r="G2261" s="6">
        <x:v>117.98060069266</x:v>
      </x:c>
      <x:c r="H2261" t="s">
        <x:v>95</x:v>
      </x:c>
      <x:c r="I2261" s="6">
        <x:v>29.1170532365259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19.349</x:v>
      </x:c>
      <x:c r="S2261" s="8">
        <x:v>31911.6265321777</x:v>
      </x:c>
      <x:c r="T2261" s="12">
        <x:v>244875.911904708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101795</x:v>
      </x:c>
      <x:c r="B2262" s="1">
        <x:v>44754.6626451736</x:v>
      </x:c>
      <x:c r="C2262" s="6">
        <x:v>39.7514855533333</x:v>
      </x:c>
      <x:c r="D2262" s="14" t="s">
        <x:v>92</x:v>
      </x:c>
      <x:c r="E2262" s="15">
        <x:v>44733.6652856481</x:v>
      </x:c>
      <x:c r="F2262" t="s">
        <x:v>97</x:v>
      </x:c>
      <x:c r="G2262" s="6">
        <x:v>117.886314729731</x:v>
      </x:c>
      <x:c r="H2262" t="s">
        <x:v>95</x:v>
      </x:c>
      <x:c r="I2262" s="6">
        <x:v>29.1231968425273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19.357</x:v>
      </x:c>
      <x:c r="S2262" s="8">
        <x:v>31911.6364743704</x:v>
      </x:c>
      <x:c r="T2262" s="12">
        <x:v>244875.326348148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101796</x:v>
      </x:c>
      <x:c r="B2263" s="1">
        <x:v>44754.662656331</x:v>
      </x:c>
      <x:c r="C2263" s="6">
        <x:v>39.7675341583333</x:v>
      </x:c>
      <x:c r="D2263" s="14" t="s">
        <x:v>92</x:v>
      </x:c>
      <x:c r="E2263" s="15">
        <x:v>44733.6652856481</x:v>
      </x:c>
      <x:c r="F2263" t="s">
        <x:v>97</x:v>
      </x:c>
      <x:c r="G2263" s="6">
        <x:v>117.897149447016</x:v>
      </x:c>
      <x:c r="H2263" t="s">
        <x:v>95</x:v>
      </x:c>
      <x:c r="I2263" s="6">
        <x:v>29.1231968425273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19.356</x:v>
      </x:c>
      <x:c r="S2263" s="8">
        <x:v>31909.7497475744</x:v>
      </x:c>
      <x:c r="T2263" s="12">
        <x:v>244869.942742729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101806</x:v>
      </x:c>
      <x:c r="B2264" s="1">
        <x:v>44754.6626680556</x:v>
      </x:c>
      <x:c r="C2264" s="6">
        <x:v>39.7844095766667</x:v>
      </x:c>
      <x:c r="D2264" s="14" t="s">
        <x:v>92</x:v>
      </x:c>
      <x:c r="E2264" s="15">
        <x:v>44733.6652856481</x:v>
      </x:c>
      <x:c r="F2264" t="s">
        <x:v>97</x:v>
      </x:c>
      <x:c r="G2264" s="6">
        <x:v>117.807244800601</x:v>
      </x:c>
      <x:c r="H2264" t="s">
        <x:v>95</x:v>
      </x:c>
      <x:c r="I2264" s="6">
        <x:v>29.1170532365259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19.365</x:v>
      </x:c>
      <x:c r="S2264" s="8">
        <x:v>31906.2927398895</x:v>
      </x:c>
      <x:c r="T2264" s="12">
        <x:v>244874.646666362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101812</x:v>
      </x:c>
      <x:c r="B2265" s="1">
        <x:v>44754.6626797106</x:v>
      </x:c>
      <x:c r="C2265" s="6">
        <x:v>39.8012157416667</x:v>
      </x:c>
      <x:c r="D2265" s="14" t="s">
        <x:v>92</x:v>
      </x:c>
      <x:c r="E2265" s="15">
        <x:v>44733.6652856481</x:v>
      </x:c>
      <x:c r="F2265" t="s">
        <x:v>97</x:v>
      </x:c>
      <x:c r="G2265" s="6">
        <x:v>117.915552821338</x:v>
      </x:c>
      <x:c r="H2265" t="s">
        <x:v>95</x:v>
      </x:c>
      <x:c r="I2265" s="6">
        <x:v>29.1170532365259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19.355</x:v>
      </x:c>
      <x:c r="S2265" s="8">
        <x:v>31905.6310246157</x:v>
      </x:c>
      <x:c r="T2265" s="12">
        <x:v>244862.595366134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101815</x:v>
      </x:c>
      <x:c r="B2266" s="1">
        <x:v>44754.6626914005</x:v>
      </x:c>
      <x:c r="C2266" s="6">
        <x:v>39.8180610916667</x:v>
      </x:c>
      <x:c r="D2266" s="14" t="s">
        <x:v>92</x:v>
      </x:c>
      <x:c r="E2266" s="15">
        <x:v>44733.6652856481</x:v>
      </x:c>
      <x:c r="F2266" t="s">
        <x:v>97</x:v>
      </x:c>
      <x:c r="G2266" s="6">
        <x:v>117.901447477697</x:v>
      </x:c>
      <x:c r="H2266" t="s">
        <x:v>95</x:v>
      </x:c>
      <x:c r="I2266" s="6">
        <x:v>29.1109096417754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19.357</x:v>
      </x:c>
      <x:c r="S2266" s="8">
        <x:v>31914.5227377124</x:v>
      </x:c>
      <x:c r="T2266" s="12">
        <x:v>244868.487394226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101823</x:v>
      </x:c>
      <x:c r="B2267" s="1">
        <x:v>44754.662702581</x:v>
      </x:c>
      <x:c r="C2267" s="6">
        <x:v>39.8341689783333</x:v>
      </x:c>
      <x:c r="D2267" s="14" t="s">
        <x:v>92</x:v>
      </x:c>
      <x:c r="E2267" s="15">
        <x:v>44733.6652856481</x:v>
      </x:c>
      <x:c r="F2267" t="s">
        <x:v>97</x:v>
      </x:c>
      <x:c r="G2267" s="6">
        <x:v>117.973029264409</x:v>
      </x:c>
      <x:c r="H2267" t="s">
        <x:v>95</x:v>
      </x:c>
      <x:c r="I2267" s="6">
        <x:v>29.1231968425273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19.349</x:v>
      </x:c>
      <x:c r="S2267" s="8">
        <x:v>31904.3880638396</x:v>
      </x:c>
      <x:c r="T2267" s="12">
        <x:v>244871.459150026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101828</x:v>
      </x:c>
      <x:c r="B2268" s="1">
        <x:v>44754.6627143518</x:v>
      </x:c>
      <x:c r="C2268" s="6">
        <x:v>39.8510810116667</x:v>
      </x:c>
      <x:c r="D2268" s="14" t="s">
        <x:v>92</x:v>
      </x:c>
      <x:c r="E2268" s="15">
        <x:v>44733.6652856481</x:v>
      </x:c>
      <x:c r="F2268" t="s">
        <x:v>97</x:v>
      </x:c>
      <x:c r="G2268" s="6">
        <x:v>117.85381845799</x:v>
      </x:c>
      <x:c r="H2268" t="s">
        <x:v>95</x:v>
      </x:c>
      <x:c r="I2268" s="6">
        <x:v>29.1231968425273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19.36</x:v>
      </x:c>
      <x:c r="S2268" s="8">
        <x:v>31910.19104256</x:v>
      </x:c>
      <x:c r="T2268" s="12">
        <x:v>244871.371634395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101835</x:v>
      </x:c>
      <x:c r="B2269" s="1">
        <x:v>44754.6627260069</x:v>
      </x:c>
      <x:c r="C2269" s="6">
        <x:v>39.8678998883333</x:v>
      </x:c>
      <x:c r="D2269" s="14" t="s">
        <x:v>92</x:v>
      </x:c>
      <x:c r="E2269" s="15">
        <x:v>44733.6652856481</x:v>
      </x:c>
      <x:c r="F2269" t="s">
        <x:v>97</x:v>
      </x:c>
      <x:c r="G2269" s="6">
        <x:v>117.85381845799</x:v>
      </x:c>
      <x:c r="H2269" t="s">
        <x:v>95</x:v>
      </x:c>
      <x:c r="I2269" s="6">
        <x:v>29.1231968425273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19.36</x:v>
      </x:c>
      <x:c r="S2269" s="8">
        <x:v>31908.6919819486</x:v>
      </x:c>
      <x:c r="T2269" s="12">
        <x:v>244868.292083025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101843</x:v>
      </x:c>
      <x:c r="B2270" s="1">
        <x:v>44754.6627376968</x:v>
      </x:c>
      <x:c r="C2270" s="6">
        <x:v>39.8847382966667</x:v>
      </x:c>
      <x:c r="D2270" s="14" t="s">
        <x:v>92</x:v>
      </x:c>
      <x:c r="E2270" s="15">
        <x:v>44733.6652856481</x:v>
      </x:c>
      <x:c r="F2270" t="s">
        <x:v>97</x:v>
      </x:c>
      <x:c r="G2270" s="6">
        <x:v>117.872213857099</x:v>
      </x:c>
      <x:c r="H2270" t="s">
        <x:v>95</x:v>
      </x:c>
      <x:c r="I2270" s="6">
        <x:v>29.1170532365259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19.359</x:v>
      </x:c>
      <x:c r="S2270" s="8">
        <x:v>31912.7806953142</x:v>
      </x:c>
      <x:c r="T2270" s="12">
        <x:v>244863.971610033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101846</x:v>
      </x:c>
      <x:c r="B2271" s="1">
        <x:v>44754.6627488773</x:v>
      </x:c>
      <x:c r="C2271" s="6">
        <x:v>39.900804235</x:v>
      </x:c>
      <x:c r="D2271" s="14" t="s">
        <x:v>92</x:v>
      </x:c>
      <x:c r="E2271" s="15">
        <x:v>44733.6652856481</x:v>
      </x:c>
      <x:c r="F2271" t="s">
        <x:v>97</x:v>
      </x:c>
      <x:c r="G2271" s="6">
        <x:v>117.81806969584</x:v>
      </x:c>
      <x:c r="H2271" t="s">
        <x:v>95</x:v>
      </x:c>
      <x:c r="I2271" s="6">
        <x:v>29.1170532365259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19.364</x:v>
      </x:c>
      <x:c r="S2271" s="8">
        <x:v>31900.7012206719</x:v>
      </x:c>
      <x:c r="T2271" s="12">
        <x:v>244876.443673987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101851</x:v>
      </x:c>
      <x:c r="B2272" s="1">
        <x:v>44754.6627606134</x:v>
      </x:c>
      <x:c r="C2272" s="6">
        <x:v>39.9177049466667</x:v>
      </x:c>
      <x:c r="D2272" s="14" t="s">
        <x:v>92</x:v>
      </x:c>
      <x:c r="E2272" s="15">
        <x:v>44733.6652856481</x:v>
      </x:c>
      <x:c r="F2272" t="s">
        <x:v>97</x:v>
      </x:c>
      <x:c r="G2272" s="6">
        <x:v>117.875481325944</x:v>
      </x:c>
      <x:c r="H2272" t="s">
        <x:v>95</x:v>
      </x:c>
      <x:c r="I2272" s="6">
        <x:v>29.1231968425273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19.358</x:v>
      </x:c>
      <x:c r="S2272" s="8">
        <x:v>31907.777566803</x:v>
      </x:c>
      <x:c r="T2272" s="12">
        <x:v>244868.865637978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101857</x:v>
      </x:c>
      <x:c r="B2273" s="1">
        <x:v>44754.6627723032</x:v>
      </x:c>
      <x:c r="C2273" s="6">
        <x:v>39.9345121133333</x:v>
      </x:c>
      <x:c r="D2273" s="14" t="s">
        <x:v>92</x:v>
      </x:c>
      <x:c r="E2273" s="15">
        <x:v>44733.6652856481</x:v>
      </x:c>
      <x:c r="F2273" t="s">
        <x:v>97</x:v>
      </x:c>
      <x:c r="G2273" s="6">
        <x:v>117.944799674925</x:v>
      </x:c>
      <x:c r="H2273" t="s">
        <x:v>95</x:v>
      </x:c>
      <x:c r="I2273" s="6">
        <x:v>29.1109096417754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19.353</x:v>
      </x:c>
      <x:c r="S2273" s="8">
        <x:v>31908.4347026352</x:v>
      </x:c>
      <x:c r="T2273" s="12">
        <x:v>244866.951019377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101865</x:v>
      </x:c>
      <x:c r="B2274" s="1">
        <x:v>44754.6627839468</x:v>
      </x:c>
      <x:c r="C2274" s="6">
        <x:v>39.9513162833333</x:v>
      </x:c>
      <x:c r="D2274" s="14" t="s">
        <x:v>92</x:v>
      </x:c>
      <x:c r="E2274" s="15">
        <x:v>44733.6652856481</x:v>
      </x:c>
      <x:c r="F2274" t="s">
        <x:v>97</x:v>
      </x:c>
      <x:c r="G2274" s="6">
        <x:v>117.890612713093</x:v>
      </x:c>
      <x:c r="H2274" t="s">
        <x:v>95</x:v>
      </x:c>
      <x:c r="I2274" s="6">
        <x:v>29.1109096417754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19.358</x:v>
      </x:c>
      <x:c r="S2274" s="8">
        <x:v>31911.6250818655</x:v>
      </x:c>
      <x:c r="T2274" s="12">
        <x:v>244862.437794027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101870</x:v>
      </x:c>
      <x:c r="B2275" s="1">
        <x:v>44754.6627957176</x:v>
      </x:c>
      <x:c r="C2275" s="6">
        <x:v>39.9682642833333</x:v>
      </x:c>
      <x:c r="D2275" s="14" t="s">
        <x:v>92</x:v>
      </x:c>
      <x:c r="E2275" s="15">
        <x:v>44733.6652856481</x:v>
      </x:c>
      <x:c r="F2275" t="s">
        <x:v>97</x:v>
      </x:c>
      <x:c r="G2275" s="6">
        <x:v>117.92312094811</x:v>
      </x:c>
      <x:c r="H2275" t="s">
        <x:v>95</x:v>
      </x:c>
      <x:c r="I2275" s="6">
        <x:v>29.1109096417754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19.355</x:v>
      </x:c>
      <x:c r="S2275" s="8">
        <x:v>31908.7759441029</x:v>
      </x:c>
      <x:c r="T2275" s="12">
        <x:v>244857.778924068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101878</x:v>
      </x:c>
      <x:c r="B2276" s="1">
        <x:v>44754.6628068634</x:v>
      </x:c>
      <x:c r="C2276" s="6">
        <x:v>39.9842909983333</x:v>
      </x:c>
      <x:c r="D2276" s="14" t="s">
        <x:v>92</x:v>
      </x:c>
      <x:c r="E2276" s="15">
        <x:v>44733.6652856481</x:v>
      </x:c>
      <x:c r="F2276" t="s">
        <x:v>97</x:v>
      </x:c>
      <x:c r="G2276" s="6">
        <x:v>117.893880712059</x:v>
      </x:c>
      <x:c r="H2276" t="s">
        <x:v>95</x:v>
      </x:c>
      <x:c r="I2276" s="6">
        <x:v>29.1170532365259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19.357</x:v>
      </x:c>
      <x:c r="S2276" s="8">
        <x:v>31906.5412868421</x:v>
      </x:c>
      <x:c r="T2276" s="12">
        <x:v>244858.118474196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101882</x:v>
      </x:c>
      <x:c r="B2277" s="1">
        <x:v>44754.6628185995</x:v>
      </x:c>
      <x:c r="C2277" s="6">
        <x:v>40.0012200983333</x:v>
      </x:c>
      <x:c r="D2277" s="14" t="s">
        <x:v>92</x:v>
      </x:c>
      <x:c r="E2277" s="15">
        <x:v>44733.6652856481</x:v>
      </x:c>
      <x:c r="F2277" t="s">
        <x:v>97</x:v>
      </x:c>
      <x:c r="G2277" s="6">
        <x:v>117.897149447016</x:v>
      </x:c>
      <x:c r="H2277" t="s">
        <x:v>95</x:v>
      </x:c>
      <x:c r="I2277" s="6">
        <x:v>29.1231968425273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19.356</x:v>
      </x:c>
      <x:c r="S2277" s="8">
        <x:v>31908.8120536825</x:v>
      </x:c>
      <x:c r="T2277" s="12">
        <x:v>244866.487922019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101888</x:v>
      </x:c>
      <x:c r="B2278" s="1">
        <x:v>44754.6628303241</x:v>
      </x:c>
      <x:c r="C2278" s="6">
        <x:v>40.01810228</x:v>
      </x:c>
      <x:c r="D2278" s="14" t="s">
        <x:v>92</x:v>
      </x:c>
      <x:c r="E2278" s="15">
        <x:v>44733.6652856481</x:v>
      </x:c>
      <x:c r="F2278" t="s">
        <x:v>97</x:v>
      </x:c>
      <x:c r="G2278" s="6">
        <x:v>117.893880712059</x:v>
      </x:c>
      <x:c r="H2278" t="s">
        <x:v>95</x:v>
      </x:c>
      <x:c r="I2278" s="6">
        <x:v>29.1170532365259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19.357</x:v>
      </x:c>
      <x:c r="S2278" s="8">
        <x:v>31909.5951382032</x:v>
      </x:c>
      <x:c r="T2278" s="12">
        <x:v>244874.940686787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101892</x:v>
      </x:c>
      <x:c r="B2279" s="1">
        <x:v>44754.6628414699</x:v>
      </x:c>
      <x:c r="C2279" s="6">
        <x:v>40.0341266916667</x:v>
      </x:c>
      <x:c r="D2279" s="14" t="s">
        <x:v>92</x:v>
      </x:c>
      <x:c r="E2279" s="15">
        <x:v>44733.6652856481</x:v>
      </x:c>
      <x:c r="F2279" t="s">
        <x:v>97</x:v>
      </x:c>
      <x:c r="G2279" s="6">
        <x:v>117.907985478019</x:v>
      </x:c>
      <x:c r="H2279" t="s">
        <x:v>95</x:v>
      </x:c>
      <x:c r="I2279" s="6">
        <x:v>29.1231968425273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19.355</x:v>
      </x:c>
      <x:c r="S2279" s="8">
        <x:v>31905.9272656034</x:v>
      </x:c>
      <x:c r="T2279" s="12">
        <x:v>244846.365521531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101899</x:v>
      </x:c>
      <x:c r="B2280" s="1">
        <x:v>44754.662853206</x:v>
      </x:c>
      <x:c r="C2280" s="6">
        <x:v>40.0510107166667</x:v>
      </x:c>
      <x:c r="D2280" s="14" t="s">
        <x:v>92</x:v>
      </x:c>
      <x:c r="E2280" s="15">
        <x:v>44733.6652856481</x:v>
      </x:c>
      <x:c r="F2280" t="s">
        <x:v>97</x:v>
      </x:c>
      <x:c r="G2280" s="6">
        <x:v>117.821334001815</x:v>
      </x:c>
      <x:c r="H2280" t="s">
        <x:v>95</x:v>
      </x:c>
      <x:c r="I2280" s="6">
        <x:v>29.1231968425273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19.363</x:v>
      </x:c>
      <x:c r="S2280" s="8">
        <x:v>31912.1009125976</x:v>
      </x:c>
      <x:c r="T2280" s="12">
        <x:v>244858.88011699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101908</x:v>
      </x:c>
      <x:c r="B2281" s="1">
        <x:v>44754.6628648495</x:v>
      </x:c>
      <x:c r="C2281" s="6">
        <x:v>40.0678220133333</x:v>
      </x:c>
      <x:c r="D2281" s="14" t="s">
        <x:v>92</x:v>
      </x:c>
      <x:c r="E2281" s="15">
        <x:v>44733.6652856481</x:v>
      </x:c>
      <x:c r="F2281" t="s">
        <x:v>97</x:v>
      </x:c>
      <x:c r="G2281" s="6">
        <x:v>117.828895903124</x:v>
      </x:c>
      <x:c r="H2281" t="s">
        <x:v>95</x:v>
      </x:c>
      <x:c r="I2281" s="6">
        <x:v>29.1170532365259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19.363</x:v>
      </x:c>
      <x:c r="S2281" s="8">
        <x:v>31906.0572262907</x:v>
      </x:c>
      <x:c r="T2281" s="12">
        <x:v>244865.368155359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101910</x:v>
      </x:c>
      <x:c r="B2282" s="1">
        <x:v>44754.6628765046</x:v>
      </x:c>
      <x:c r="C2282" s="6">
        <x:v>40.0846129783333</x:v>
      </x:c>
      <x:c r="D2282" s="14" t="s">
        <x:v>92</x:v>
      </x:c>
      <x:c r="E2282" s="15">
        <x:v>44733.6652856481</x:v>
      </x:c>
      <x:c r="F2282" t="s">
        <x:v>97</x:v>
      </x:c>
      <x:c r="G2282" s="6">
        <x:v>117.875481325944</x:v>
      </x:c>
      <x:c r="H2282" t="s">
        <x:v>95</x:v>
      </x:c>
      <x:c r="I2282" s="6">
        <x:v>29.1231968425273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19.358</x:v>
      </x:c>
      <x:c r="S2282" s="8">
        <x:v>31906.5891767265</x:v>
      </x:c>
      <x:c r="T2282" s="12">
        <x:v>244851.153855559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101919</x:v>
      </x:c>
      <x:c r="B2283" s="1">
        <x:v>44754.6628882755</x:v>
      </x:c>
      <x:c r="C2283" s="6">
        <x:v>40.1015227333333</x:v>
      </x:c>
      <x:c r="D2283" s="14" t="s">
        <x:v>92</x:v>
      </x:c>
      <x:c r="E2283" s="15">
        <x:v>44733.6652856481</x:v>
      </x:c>
      <x:c r="F2283" t="s">
        <x:v>97</x:v>
      </x:c>
      <x:c r="G2283" s="6">
        <x:v>117.81806969584</x:v>
      </x:c>
      <x:c r="H2283" t="s">
        <x:v>95</x:v>
      </x:c>
      <x:c r="I2283" s="6">
        <x:v>29.1170532365259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19.364</x:v>
      </x:c>
      <x:c r="S2283" s="8">
        <x:v>31903.7004542404</x:v>
      </x:c>
      <x:c r="T2283" s="12">
        <x:v>244859.480830335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101923</x:v>
      </x:c>
      <x:c r="B2284" s="1">
        <x:v>44754.6628993403</x:v>
      </x:c>
      <x:c r="C2284" s="6">
        <x:v>40.11749558</x:v>
      </x:c>
      <x:c r="D2284" s="14" t="s">
        <x:v>92</x:v>
      </x:c>
      <x:c r="E2284" s="15">
        <x:v>44733.6652856481</x:v>
      </x:c>
      <x:c r="F2284" t="s">
        <x:v>97</x:v>
      </x:c>
      <x:c r="G2284" s="6">
        <x:v>117.7715169414</x:v>
      </x:c>
      <x:c r="H2284" t="s">
        <x:v>95</x:v>
      </x:c>
      <x:c r="I2284" s="6">
        <x:v>29.1109096417754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19.369</x:v>
      </x:c>
      <x:c r="S2284" s="8">
        <x:v>31902.6741185806</x:v>
      </x:c>
      <x:c r="T2284" s="12">
        <x:v>244848.359442337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101932</x:v>
      </x:c>
      <x:c r="B2285" s="1">
        <x:v>44754.6629110764</x:v>
      </x:c>
      <x:c r="C2285" s="6">
        <x:v>40.1343706266667</x:v>
      </x:c>
      <x:c r="D2285" s="14" t="s">
        <x:v>92</x:v>
      </x:c>
      <x:c r="E2285" s="15">
        <x:v>44733.6652856481</x:v>
      </x:c>
      <x:c r="F2285" t="s">
        <x:v>97</x:v>
      </x:c>
      <x:c r="G2285" s="6">
        <x:v>117.85381845799</x:v>
      </x:c>
      <x:c r="H2285" t="s">
        <x:v>95</x:v>
      </x:c>
      <x:c r="I2285" s="6">
        <x:v>29.1231968425273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19.36</x:v>
      </x:c>
      <x:c r="S2285" s="8">
        <x:v>31903.2564599002</x:v>
      </x:c>
      <x:c r="T2285" s="12">
        <x:v>244839.945894718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101935</x:v>
      </x:c>
      <x:c r="B2286" s="1">
        <x:v>44754.6629228356</x:v>
      </x:c>
      <x:c r="C2286" s="6">
        <x:v>40.1513051566667</x:v>
      </x:c>
      <x:c r="D2286" s="14" t="s">
        <x:v>92</x:v>
      </x:c>
      <x:c r="E2286" s="15">
        <x:v>44733.6652856481</x:v>
      </x:c>
      <x:c r="F2286" t="s">
        <x:v>97</x:v>
      </x:c>
      <x:c r="G2286" s="6">
        <x:v>117.756400512497</x:v>
      </x:c>
      <x:c r="H2286" t="s">
        <x:v>95</x:v>
      </x:c>
      <x:c r="I2286" s="6">
        <x:v>29.1231968425273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19.369</x:v>
      </x:c>
      <x:c r="S2286" s="8">
        <x:v>31906.2485546628</x:v>
      </x:c>
      <x:c r="T2286" s="12">
        <x:v>244847.301630962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101945</x:v>
      </x:c>
      <x:c r="B2287" s="1">
        <x:v>44754.6629345255</x:v>
      </x:c>
      <x:c r="C2287" s="6">
        <x:v>40.1681276533333</x:v>
      </x:c>
      <x:c r="D2287" s="14" t="s">
        <x:v>92</x:v>
      </x:c>
      <x:c r="E2287" s="15">
        <x:v>44733.6652856481</x:v>
      </x:c>
      <x:c r="F2287" t="s">
        <x:v>97</x:v>
      </x:c>
      <x:c r="G2287" s="6">
        <x:v>117.807244800601</x:v>
      </x:c>
      <x:c r="H2287" t="s">
        <x:v>95</x:v>
      </x:c>
      <x:c r="I2287" s="6">
        <x:v>29.1170532365259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19.365</x:v>
      </x:c>
      <x:c r="S2287" s="8">
        <x:v>31902.4564127228</x:v>
      </x:c>
      <x:c r="T2287" s="12">
        <x:v>244859.975290892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101948</x:v>
      </x:c>
      <x:c r="B2288" s="1">
        <x:v>44754.6629456829</x:v>
      </x:c>
      <x:c r="C2288" s="6">
        <x:v>40.1842031283333</x:v>
      </x:c>
      <x:c r="D2288" s="14" t="s">
        <x:v>92</x:v>
      </x:c>
      <x:c r="E2288" s="15">
        <x:v>44733.6652856481</x:v>
      </x:c>
      <x:c r="F2288" t="s">
        <x:v>97</x:v>
      </x:c>
      <x:c r="G2288" s="6">
        <x:v>117.912283555963</x:v>
      </x:c>
      <x:c r="H2288" t="s">
        <x:v>95</x:v>
      </x:c>
      <x:c r="I2288" s="6">
        <x:v>29.1109096417754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19.356</x:v>
      </x:c>
      <x:c r="S2288" s="8">
        <x:v>31903.0036277609</x:v>
      </x:c>
      <x:c r="T2288" s="12">
        <x:v>244844.994325211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101955</x:v>
      </x:c>
      <x:c r="B2289" s="1">
        <x:v>44754.6629573727</x:v>
      </x:c>
      <x:c r="C2289" s="6">
        <x:v>40.2010149666667</x:v>
      </x:c>
      <x:c r="D2289" s="14" t="s">
        <x:v>92</x:v>
      </x:c>
      <x:c r="E2289" s="15">
        <x:v>44733.6652856481</x:v>
      </x:c>
      <x:c r="F2289" t="s">
        <x:v>97</x:v>
      </x:c>
      <x:c r="G2289" s="6">
        <x:v>117.861382399442</x:v>
      </x:c>
      <x:c r="H2289" t="s">
        <x:v>95</x:v>
      </x:c>
      <x:c r="I2289" s="6">
        <x:v>29.1170532365259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19.36</x:v>
      </x:c>
      <x:c r="S2289" s="8">
        <x:v>31908.5688457946</x:v>
      </x:c>
      <x:c r="T2289" s="12">
        <x:v>244845.835902717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101958</x:v>
      </x:c>
      <x:c r="B2290" s="1">
        <x:v>44754.6629690625</x:v>
      </x:c>
      <x:c r="C2290" s="6">
        <x:v>40.217887815</x:v>
      </x:c>
      <x:c r="D2290" s="14" t="s">
        <x:v>92</x:v>
      </x:c>
      <x:c r="E2290" s="15">
        <x:v>44733.6652856481</x:v>
      </x:c>
      <x:c r="F2290" t="s">
        <x:v>97</x:v>
      </x:c>
      <x:c r="G2290" s="6">
        <x:v>117.756400512497</x:v>
      </x:c>
      <x:c r="H2290" t="s">
        <x:v>95</x:v>
      </x:c>
      <x:c r="I2290" s="6">
        <x:v>29.1231968425273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19.369</x:v>
      </x:c>
      <x:c r="S2290" s="8">
        <x:v>31903.840700281</x:v>
      </x:c>
      <x:c r="T2290" s="12">
        <x:v>244850.713712821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101965</x:v>
      </x:c>
      <x:c r="B2291" s="1">
        <x:v>44754.662980787</x:v>
      </x:c>
      <x:c r="C2291" s="6">
        <x:v>40.2347451483333</x:v>
      </x:c>
      <x:c r="D2291" s="14" t="s">
        <x:v>92</x:v>
      </x:c>
      <x:c r="E2291" s="15">
        <x:v>44733.6652856481</x:v>
      </x:c>
      <x:c r="F2291" t="s">
        <x:v>97</x:v>
      </x:c>
      <x:c r="G2291" s="6">
        <x:v>117.81806969584</x:v>
      </x:c>
      <x:c r="H2291" t="s">
        <x:v>95</x:v>
      </x:c>
      <x:c r="I2291" s="6">
        <x:v>29.1170532365259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19.364</x:v>
      </x:c>
      <x:c r="S2291" s="8">
        <x:v>31904.9864620736</x:v>
      </x:c>
      <x:c r="T2291" s="12">
        <x:v>244855.549740961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101975</x:v>
      </x:c>
      <x:c r="B2292" s="1">
        <x:v>44754.6629924421</x:v>
      </x:c>
      <x:c r="C2292" s="6">
        <x:v>40.2515351533333</x:v>
      </x:c>
      <x:c r="D2292" s="14" t="s">
        <x:v>92</x:v>
      </x:c>
      <x:c r="E2292" s="15">
        <x:v>44733.6652856481</x:v>
      </x:c>
      <x:c r="F2292" t="s">
        <x:v>97</x:v>
      </x:c>
      <x:c r="G2292" s="6">
        <x:v>117.810508474416</x:v>
      </x:c>
      <x:c r="H2292" t="s">
        <x:v>95</x:v>
      </x:c>
      <x:c r="I2292" s="6">
        <x:v>29.1231968425273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19.364</x:v>
      </x:c>
      <x:c r="S2292" s="8">
        <x:v>31906.6866504795</x:v>
      </x:c>
      <x:c r="T2292" s="12">
        <x:v>244851.001963088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101978</x:v>
      </x:c>
      <x:c r="B2293" s="1">
        <x:v>44754.663003588</x:v>
      </x:c>
      <x:c r="C2293" s="6">
        <x:v>40.2676143933333</x:v>
      </x:c>
      <x:c r="D2293" s="14" t="s">
        <x:v>92</x:v>
      </x:c>
      <x:c r="E2293" s="15">
        <x:v>44733.6652856481</x:v>
      </x:c>
      <x:c r="F2293" t="s">
        <x:v>97</x:v>
      </x:c>
      <x:c r="G2293" s="6">
        <x:v>117.828895903124</x:v>
      </x:c>
      <x:c r="H2293" t="s">
        <x:v>95</x:v>
      </x:c>
      <x:c r="I2293" s="6">
        <x:v>29.1170532365259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19.363</x:v>
      </x:c>
      <x:c r="S2293" s="8">
        <x:v>31907.2489416025</x:v>
      </x:c>
      <x:c r="T2293" s="12">
        <x:v>244844.550280634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101987</x:v>
      </x:c>
      <x:c r="B2294" s="1">
        <x:v>44754.6630153588</x:v>
      </x:c>
      <x:c r="C2294" s="6">
        <x:v>40.2845568016667</x:v>
      </x:c>
      <x:c r="D2294" s="14" t="s">
        <x:v>92</x:v>
      </x:c>
      <x:c r="E2294" s="15">
        <x:v>44733.6652856481</x:v>
      </x:c>
      <x:c r="F2294" t="s">
        <x:v>97</x:v>
      </x:c>
      <x:c r="G2294" s="6">
        <x:v>117.778039763124</x:v>
      </x:c>
      <x:c r="H2294" t="s">
        <x:v>95</x:v>
      </x:c>
      <x:c r="I2294" s="6">
        <x:v>29.1231968425273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19.367</x:v>
      </x:c>
      <x:c r="S2294" s="8">
        <x:v>31904.3980011602</x:v>
      </x:c>
      <x:c r="T2294" s="12">
        <x:v>244843.941210653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101991</x:v>
      </x:c>
      <x:c r="B2295" s="1">
        <x:v>44754.6630270833</x:v>
      </x:c>
      <x:c r="C2295" s="6">
        <x:v>40.30141314</x:v>
      </x:c>
      <x:c r="D2295" s="14" t="s">
        <x:v>92</x:v>
      </x:c>
      <x:c r="E2295" s="15">
        <x:v>44733.6652856481</x:v>
      </x:c>
      <x:c r="F2295" t="s">
        <x:v>97</x:v>
      </x:c>
      <x:c r="G2295" s="6">
        <x:v>117.807244800601</x:v>
      </x:c>
      <x:c r="H2295" t="s">
        <x:v>95</x:v>
      </x:c>
      <x:c r="I2295" s="6">
        <x:v>29.1170532365259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19.365</x:v>
      </x:c>
      <x:c r="S2295" s="8">
        <x:v>31905.3589577811</x:v>
      </x:c>
      <x:c r="T2295" s="12">
        <x:v>244849.610009629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101998</x:v>
      </x:c>
      <x:c r="B2296" s="1">
        <x:v>44754.6630387731</x:v>
      </x:c>
      <x:c r="C2296" s="6">
        <x:v>40.31824493</x:v>
      </x:c>
      <x:c r="D2296" s="14" t="s">
        <x:v>92</x:v>
      </x:c>
      <x:c r="E2296" s="15">
        <x:v>44733.6652856481</x:v>
      </x:c>
      <x:c r="F2296" t="s">
        <x:v>97</x:v>
      </x:c>
      <x:c r="G2296" s="6">
        <x:v>117.915552821338</x:v>
      </x:c>
      <x:c r="H2296" t="s">
        <x:v>95</x:v>
      </x:c>
      <x:c r="I2296" s="6">
        <x:v>29.1170532365259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19.355</x:v>
      </x:c>
      <x:c r="S2296" s="8">
        <x:v>31910.5076298901</x:v>
      </x:c>
      <x:c r="T2296" s="12">
        <x:v>244844.738374542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102002</x:v>
      </x:c>
      <x:c r="B2297" s="1">
        <x:v>44754.6630498495</x:v>
      </x:c>
      <x:c r="C2297" s="6">
        <x:v>40.3342388783333</x:v>
      </x:c>
      <x:c r="D2297" s="14" t="s">
        <x:v>92</x:v>
      </x:c>
      <x:c r="E2297" s="15">
        <x:v>44733.6652856481</x:v>
      </x:c>
      <x:c r="F2297" t="s">
        <x:v>97</x:v>
      </x:c>
      <x:c r="G2297" s="6">
        <x:v>117.839723422673</x:v>
      </x:c>
      <x:c r="H2297" t="s">
        <x:v>95</x:v>
      </x:c>
      <x:c r="I2297" s="6">
        <x:v>29.1170532365259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19.362</x:v>
      </x:c>
      <x:c r="S2297" s="8">
        <x:v>31905.9258588025</x:v>
      </x:c>
      <x:c r="T2297" s="12">
        <x:v>244829.398807023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102010</x:v>
      </x:c>
      <x:c r="B2298" s="1">
        <x:v>44754.6630615741</x:v>
      </x:c>
      <x:c r="C2298" s="6">
        <x:v>40.3511223033333</x:v>
      </x:c>
      <x:c r="D2298" s="14" t="s">
        <x:v>92</x:v>
      </x:c>
      <x:c r="E2298" s="15">
        <x:v>44733.6652856481</x:v>
      </x:c>
      <x:c r="F2298" t="s">
        <x:v>97</x:v>
      </x:c>
      <x:c r="G2298" s="6">
        <x:v>117.774777984966</x:v>
      </x:c>
      <x:c r="H2298" t="s">
        <x:v>95</x:v>
      </x:c>
      <x:c r="I2298" s="6">
        <x:v>29.1170532365259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19.368</x:v>
      </x:c>
      <x:c r="S2298" s="8">
        <x:v>31907.1412488548</x:v>
      </x:c>
      <x:c r="T2298" s="12">
        <x:v>244844.323718471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102016</x:v>
      </x:c>
      <x:c r="B2299" s="1">
        <x:v>44754.6630732639</x:v>
      </x:c>
      <x:c r="C2299" s="6">
        <x:v>40.3679347883333</x:v>
      </x:c>
      <x:c r="D2299" s="14" t="s">
        <x:v>92</x:v>
      </x:c>
      <x:c r="E2299" s="15">
        <x:v>44733.6652856481</x:v>
      </x:c>
      <x:c r="F2299" t="s">
        <x:v>97</x:v>
      </x:c>
      <x:c r="G2299" s="6">
        <x:v>117.745582853597</x:v>
      </x:c>
      <x:c r="H2299" t="s">
        <x:v>95</x:v>
      </x:c>
      <x:c r="I2299" s="6">
        <x:v>29.1231968425273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19.37</x:v>
      </x:c>
      <x:c r="S2299" s="8">
        <x:v>31903.6435041999</x:v>
      </x:c>
      <x:c r="T2299" s="12">
        <x:v>244835.502912508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102022</x:v>
      </x:c>
      <x:c r="B2300" s="1">
        <x:v>44754.6630850347</x:v>
      </x:c>
      <x:c r="C2300" s="6">
        <x:v>40.3848826116667</x:v>
      </x:c>
      <x:c r="D2300" s="14" t="s">
        <x:v>92</x:v>
      </x:c>
      <x:c r="E2300" s="15">
        <x:v>44733.6652856481</x:v>
      </x:c>
      <x:c r="F2300" t="s">
        <x:v>97</x:v>
      </x:c>
      <x:c r="G2300" s="6">
        <x:v>117.79968425898</x:v>
      </x:c>
      <x:c r="H2300" t="s">
        <x:v>95</x:v>
      </x:c>
      <x:c r="I2300" s="6">
        <x:v>29.1231968425273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19.365</x:v>
      </x:c>
      <x:c r="S2300" s="8">
        <x:v>31906.19716851</x:v>
      </x:c>
      <x:c r="T2300" s="12">
        <x:v>244833.283324526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102027</x:v>
      </x:c>
      <x:c r="B2301" s="1">
        <x:v>44754.6630961458</x:v>
      </x:c>
      <x:c r="C2301" s="6">
        <x:v>40.4008730916667</x:v>
      </x:c>
      <x:c r="D2301" s="14" t="s">
        <x:v>92</x:v>
      </x:c>
      <x:c r="E2301" s="15">
        <x:v>44733.6652856481</x:v>
      </x:c>
      <x:c r="F2301" t="s">
        <x:v>97</x:v>
      </x:c>
      <x:c r="G2301" s="6">
        <x:v>117.861382399442</x:v>
      </x:c>
      <x:c r="H2301" t="s">
        <x:v>95</x:v>
      </x:c>
      <x:c r="I2301" s="6">
        <x:v>29.1170532365259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19.36</x:v>
      </x:c>
      <x:c r="S2301" s="8">
        <x:v>31909.4409432165</x:v>
      </x:c>
      <x:c r="T2301" s="12">
        <x:v>244833.084897056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102033</x:v>
      </x:c>
      <x:c r="B2302" s="1">
        <x:v>44754.6631078356</x:v>
      </x:c>
      <x:c r="C2302" s="6">
        <x:v>40.4177196366667</x:v>
      </x:c>
      <x:c r="D2302" s="14" t="s">
        <x:v>92</x:v>
      </x:c>
      <x:c r="E2302" s="15">
        <x:v>44733.6652856481</x:v>
      </x:c>
      <x:c r="F2302" t="s">
        <x:v>97</x:v>
      </x:c>
      <x:c r="G2302" s="6">
        <x:v>117.734766505347</x:v>
      </x:c>
      <x:c r="H2302" t="s">
        <x:v>95</x:v>
      </x:c>
      <x:c r="I2302" s="6">
        <x:v>29.1231968425273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19.371</x:v>
      </x:c>
      <x:c r="S2302" s="8">
        <x:v>31904.2657100728</x:v>
      </x:c>
      <x:c r="T2302" s="12">
        <x:v>244836.388956283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102036</x:v>
      </x:c>
      <x:c r="B2303" s="1">
        <x:v>44754.6631195602</x:v>
      </x:c>
      <x:c r="C2303" s="6">
        <x:v>40.43461554</x:v>
      </x:c>
      <x:c r="D2303" s="14" t="s">
        <x:v>92</x:v>
      </x:c>
      <x:c r="E2303" s="15">
        <x:v>44733.6652856481</x:v>
      </x:c>
      <x:c r="F2303" t="s">
        <x:v>97</x:v>
      </x:c>
      <x:c r="G2303" s="6">
        <x:v>117.785598945383</x:v>
      </x:c>
      <x:c r="H2303" t="s">
        <x:v>95</x:v>
      </x:c>
      <x:c r="I2303" s="6">
        <x:v>29.1170532365259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19.367</x:v>
      </x:c>
      <x:c r="S2303" s="8">
        <x:v>31899.0187104239</x:v>
      </x:c>
      <x:c r="T2303" s="12">
        <x:v>244837.488689789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102046</x:v>
      </x:c>
      <x:c r="B2304" s="1">
        <x:v>44754.66313125</x:v>
      </x:c>
      <x:c r="C2304" s="6">
        <x:v>40.4514118316667</x:v>
      </x:c>
      <x:c r="D2304" s="14" t="s">
        <x:v>92</x:v>
      </x:c>
      <x:c r="E2304" s="15">
        <x:v>44733.6652856481</x:v>
      </x:c>
      <x:c r="F2304" t="s">
        <x:v>97</x:v>
      </x:c>
      <x:c r="G2304" s="6">
        <x:v>117.821334001815</x:v>
      </x:c>
      <x:c r="H2304" t="s">
        <x:v>95</x:v>
      </x:c>
      <x:c r="I2304" s="6">
        <x:v>29.1231968425273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19.363</x:v>
      </x:c>
      <x:c r="S2304" s="8">
        <x:v>31905.2869297395</x:v>
      </x:c>
      <x:c r="T2304" s="12">
        <x:v>244825.895353704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102050</x:v>
      </x:c>
      <x:c r="B2305" s="1">
        <x:v>44754.6631429398</x:v>
      </x:c>
      <x:c r="C2305" s="6">
        <x:v>40.468242345</x:v>
      </x:c>
      <x:c r="D2305" s="14" t="s">
        <x:v>92</x:v>
      </x:c>
      <x:c r="E2305" s="15">
        <x:v>44733.6652856481</x:v>
      </x:c>
      <x:c r="F2305" t="s">
        <x:v>97</x:v>
      </x:c>
      <x:c r="G2305" s="6">
        <x:v>117.774777984966</x:v>
      </x:c>
      <x:c r="H2305" t="s">
        <x:v>95</x:v>
      </x:c>
      <x:c r="I2305" s="6">
        <x:v>29.1170532365259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19.368</x:v>
      </x:c>
      <x:c r="S2305" s="8">
        <x:v>31905.7919185883</x:v>
      </x:c>
      <x:c r="T2305" s="12">
        <x:v>244837.693040002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102059</x:v>
      </x:c>
      <x:c r="B2306" s="1">
        <x:v>44754.6631540509</x:v>
      </x:c>
      <x:c r="C2306" s="6">
        <x:v>40.4842529783333</x:v>
      </x:c>
      <x:c r="D2306" s="14" t="s">
        <x:v>92</x:v>
      </x:c>
      <x:c r="E2306" s="15">
        <x:v>44733.6652856481</x:v>
      </x:c>
      <x:c r="F2306" t="s">
        <x:v>97</x:v>
      </x:c>
      <x:c r="G2306" s="6">
        <x:v>117.81806969584</x:v>
      </x:c>
      <x:c r="H2306" t="s">
        <x:v>95</x:v>
      </x:c>
      <x:c r="I2306" s="6">
        <x:v>29.1170532365259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19.364</x:v>
      </x:c>
      <x:c r="S2306" s="8">
        <x:v>31900.5617241166</x:v>
      </x:c>
      <x:c r="T2306" s="12">
        <x:v>244829.114491477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102062</x:v>
      </x:c>
      <x:c r="B2307" s="1">
        <x:v>44754.6631657755</x:v>
      </x:c>
      <x:c r="C2307" s="6">
        <x:v>40.5011234916667</x:v>
      </x:c>
      <x:c r="D2307" s="14" t="s">
        <x:v>92</x:v>
      </x:c>
      <x:c r="E2307" s="15">
        <x:v>44733.6652856481</x:v>
      </x:c>
      <x:c r="F2307" t="s">
        <x:v>97</x:v>
      </x:c>
      <x:c r="G2307" s="6">
        <x:v>117.709879749365</x:v>
      </x:c>
      <x:c r="H2307" t="s">
        <x:v>95</x:v>
      </x:c>
      <x:c r="I2307" s="6">
        <x:v>29.1170532365259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19.374</x:v>
      </x:c>
      <x:c r="S2307" s="8">
        <x:v>31898.0227750189</x:v>
      </x:c>
      <x:c r="T2307" s="12">
        <x:v>244830.523320672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102066</x:v>
      </x:c>
      <x:c r="B2308" s="1">
        <x:v>44754.6631774306</x:v>
      </x:c>
      <x:c r="C2308" s="6">
        <x:v>40.5179073633333</x:v>
      </x:c>
      <x:c r="D2308" s="14" t="s">
        <x:v>92</x:v>
      </x:c>
      <x:c r="E2308" s="15">
        <x:v>44733.6652856481</x:v>
      </x:c>
      <x:c r="F2308" t="s">
        <x:v>97</x:v>
      </x:c>
      <x:c r="G2308" s="6">
        <x:v>117.847286786905</x:v>
      </x:c>
      <x:c r="H2308" t="s">
        <x:v>95</x:v>
      </x:c>
      <x:c r="I2308" s="6">
        <x:v>29.1109096417754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19.362</x:v>
      </x:c>
      <x:c r="S2308" s="8">
        <x:v>31898.2476359886</x:v>
      </x:c>
      <x:c r="T2308" s="12">
        <x:v>244832.042497001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102075</x:v>
      </x:c>
      <x:c r="B2309" s="1">
        <x:v>44754.6631891204</x:v>
      </x:c>
      <x:c r="C2309" s="6">
        <x:v>40.53476089</x:v>
      </x:c>
      <x:c r="D2309" s="14" t="s">
        <x:v>92</x:v>
      </x:c>
      <x:c r="E2309" s="15">
        <x:v>44733.6652856481</x:v>
      </x:c>
      <x:c r="F2309" t="s">
        <x:v>97</x:v>
      </x:c>
      <x:c r="G2309" s="6">
        <x:v>117.807244800601</x:v>
      </x:c>
      <x:c r="H2309" t="s">
        <x:v>95</x:v>
      </x:c>
      <x:c r="I2309" s="6">
        <x:v>29.1170532365259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19.365</x:v>
      </x:c>
      <x:c r="S2309" s="8">
        <x:v>31892.386433755</x:v>
      </x:c>
      <x:c r="T2309" s="12">
        <x:v>244829.863034978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102083</x:v>
      </x:c>
      <x:c r="B2310" s="1">
        <x:v>44754.6632007755</x:v>
      </x:c>
      <x:c r="C2310" s="6">
        <x:v>40.5515638066667</x:v>
      </x:c>
      <x:c r="D2310" s="14" t="s">
        <x:v>92</x:v>
      </x:c>
      <x:c r="E2310" s="15">
        <x:v>44733.6652856481</x:v>
      </x:c>
      <x:c r="F2310" t="s">
        <x:v>97</x:v>
      </x:c>
      <x:c r="G2310" s="6">
        <x:v>117.796421217188</x:v>
      </x:c>
      <x:c r="H2310" t="s">
        <x:v>95</x:v>
      </x:c>
      <x:c r="I2310" s="6">
        <x:v>29.1170532365259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19.366</x:v>
      </x:c>
      <x:c r="S2310" s="8">
        <x:v>31897.8871509313</x:v>
      </x:c>
      <x:c r="T2310" s="12">
        <x:v>244812.930168927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102084</x:v>
      </x:c>
      <x:c r="B2311" s="1">
        <x:v>44754.6632118866</x:v>
      </x:c>
      <x:c r="C2311" s="6">
        <x:v>40.5675378266667</x:v>
      </x:c>
      <x:c r="D2311" s="14" t="s">
        <x:v>92</x:v>
      </x:c>
      <x:c r="E2311" s="15">
        <x:v>44733.6652856481</x:v>
      </x:c>
      <x:c r="F2311" t="s">
        <x:v>97</x:v>
      </x:c>
      <x:c r="G2311" s="6">
        <x:v>117.742322969856</x:v>
      </x:c>
      <x:c r="H2311" t="s">
        <x:v>95</x:v>
      </x:c>
      <x:c r="I2311" s="6">
        <x:v>29.1170532365259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19.371</x:v>
      </x:c>
      <x:c r="S2311" s="8">
        <x:v>31899.8393669355</x:v>
      </x:c>
      <x:c r="T2311" s="12">
        <x:v>244818.514367732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102090</x:v>
      </x:c>
      <x:c r="B2312" s="1">
        <x:v>44754.6632235764</x:v>
      </x:c>
      <x:c r="C2312" s="6">
        <x:v>40.584352405</x:v>
      </x:c>
      <x:c r="D2312" s="14" t="s">
        <x:v>92</x:v>
      </x:c>
      <x:c r="E2312" s="15">
        <x:v>44733.6652856481</x:v>
      </x:c>
      <x:c r="F2312" t="s">
        <x:v>97</x:v>
      </x:c>
      <x:c r="G2312" s="6">
        <x:v>117.731507252804</x:v>
      </x:c>
      <x:c r="H2312" t="s">
        <x:v>95</x:v>
      </x:c>
      <x:c r="I2312" s="6">
        <x:v>29.1170532365259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19.372</x:v>
      </x:c>
      <x:c r="S2312" s="8">
        <x:v>31894.1664852833</x:v>
      </x:c>
      <x:c r="T2312" s="12">
        <x:v>244824.621979019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102096</x:v>
      </x:c>
      <x:c r="B2313" s="1">
        <x:v>44754.6632352662</x:v>
      </x:c>
      <x:c r="C2313" s="6">
        <x:v>40.6011785216667</x:v>
      </x:c>
      <x:c r="D2313" s="14" t="s">
        <x:v>92</x:v>
      </x:c>
      <x:c r="E2313" s="15">
        <x:v>44733.6652856481</x:v>
      </x:c>
      <x:c r="F2313" t="s">
        <x:v>97</x:v>
      </x:c>
      <x:c r="G2313" s="6">
        <x:v>117.828895903124</x:v>
      </x:c>
      <x:c r="H2313" t="s">
        <x:v>95</x:v>
      </x:c>
      <x:c r="I2313" s="6">
        <x:v>29.1170532365259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19.363</x:v>
      </x:c>
      <x:c r="S2313" s="8">
        <x:v>31900.5360757714</x:v>
      </x:c>
      <x:c r="T2313" s="12">
        <x:v>244828.529911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102107</x:v>
      </x:c>
      <x:c r="B2314" s="1">
        <x:v>44754.663246956</x:v>
      </x:c>
      <x:c r="C2314" s="6">
        <x:v>40.6180069916667</x:v>
      </x:c>
      <x:c r="D2314" s="14" t="s">
        <x:v>92</x:v>
      </x:c>
      <x:c r="E2314" s="15">
        <x:v>44733.6652856481</x:v>
      </x:c>
      <x:c r="F2314" t="s">
        <x:v>97</x:v>
      </x:c>
      <x:c r="G2314" s="6">
        <x:v>117.825631700079</x:v>
      </x:c>
      <x:c r="H2314" t="s">
        <x:v>95</x:v>
      </x:c>
      <x:c r="I2314" s="6">
        <x:v>29.1109096417754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19.364</x:v>
      </x:c>
      <x:c r="S2314" s="8">
        <x:v>31901.456036912</x:v>
      </x:c>
      <x:c r="T2314" s="12">
        <x:v>244833.352461864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102113</x:v>
      </x:c>
      <x:c r="B2315" s="1">
        <x:v>44754.6632585995</x:v>
      </x:c>
      <x:c r="C2315" s="6">
        <x:v>40.634838305</x:v>
      </x:c>
      <x:c r="D2315" s="14" t="s">
        <x:v>92</x:v>
      </x:c>
      <x:c r="E2315" s="15">
        <x:v>44733.6652856481</x:v>
      </x:c>
      <x:c r="F2315" t="s">
        <x:v>97</x:v>
      </x:c>
      <x:c r="G2315" s="6">
        <x:v>117.774777984966</x:v>
      </x:c>
      <x:c r="H2315" t="s">
        <x:v>95</x:v>
      </x:c>
      <x:c r="I2315" s="6">
        <x:v>29.1170532365259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19.368</x:v>
      </x:c>
      <x:c r="S2315" s="8">
        <x:v>31899.8911064931</x:v>
      </x:c>
      <x:c r="T2315" s="12">
        <x:v>244832.801236499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102114</x:v>
      </x:c>
      <x:c r="B2316" s="1">
        <x:v>44754.6632697106</x:v>
      </x:c>
      <x:c r="C2316" s="6">
        <x:v>40.65081613</x:v>
      </x:c>
      <x:c r="D2316" s="14" t="s">
        <x:v>92</x:v>
      </x:c>
      <x:c r="E2316" s="15">
        <x:v>44733.6652856481</x:v>
      </x:c>
      <x:c r="F2316" t="s">
        <x:v>97</x:v>
      </x:c>
      <x:c r="G2316" s="6">
        <x:v>117.691514214478</x:v>
      </x:c>
      <x:c r="H2316" t="s">
        <x:v>95</x:v>
      </x:c>
      <x:c r="I2316" s="6">
        <x:v>29.1231968425273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19.375</x:v>
      </x:c>
      <x:c r="S2316" s="8">
        <x:v>31907.2845746003</x:v>
      </x:c>
      <x:c r="T2316" s="12">
        <x:v>244817.40534553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102120</x:v>
      </x:c>
      <x:c r="B2317" s="1">
        <x:v>44754.6632814468</x:v>
      </x:c>
      <x:c r="C2317" s="6">
        <x:v>40.66772636</x:v>
      </x:c>
      <x:c r="D2317" s="14" t="s">
        <x:v>92</x:v>
      </x:c>
      <x:c r="E2317" s="15">
        <x:v>44733.6652856481</x:v>
      </x:c>
      <x:c r="F2317" t="s">
        <x:v>97</x:v>
      </x:c>
      <x:c r="G2317" s="6">
        <x:v>117.782337270196</x:v>
      </x:c>
      <x:c r="H2317" t="s">
        <x:v>95</x:v>
      </x:c>
      <x:c r="I2317" s="6">
        <x:v>29.1109096417754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19.368</x:v>
      </x:c>
      <x:c r="S2317" s="8">
        <x:v>31897.4590181669</x:v>
      </x:c>
      <x:c r="T2317" s="12">
        <x:v>244820.425652737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102128</x:v>
      </x:c>
      <x:c r="B2318" s="1">
        <x:v>44754.6632931366</x:v>
      </x:c>
      <x:c r="C2318" s="6">
        <x:v>40.68455723</x:v>
      </x:c>
      <x:c r="D2318" s="14" t="s">
        <x:v>92</x:v>
      </x:c>
      <x:c r="E2318" s="15">
        <x:v>44733.6652856481</x:v>
      </x:c>
      <x:c r="F2318" t="s">
        <x:v>97</x:v>
      </x:c>
      <x:c r="G2318" s="6">
        <x:v>117.807244800601</x:v>
      </x:c>
      <x:c r="H2318" t="s">
        <x:v>95</x:v>
      </x:c>
      <x:c r="I2318" s="6">
        <x:v>29.1170532365259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19.365</x:v>
      </x:c>
      <x:c r="S2318" s="8">
        <x:v>31902.1981059526</x:v>
      </x:c>
      <x:c r="T2318" s="12">
        <x:v>244816.833117651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102137</x:v>
      </x:c>
      <x:c r="B2319" s="1">
        <x:v>44754.6633048264</x:v>
      </x:c>
      <x:c r="C2319" s="6">
        <x:v>40.7013427166667</x:v>
      </x:c>
      <x:c r="D2319" s="14" t="s">
        <x:v>92</x:v>
      </x:c>
      <x:c r="E2319" s="15">
        <x:v>44733.6652856481</x:v>
      </x:c>
      <x:c r="F2319" t="s">
        <x:v>97</x:v>
      </x:c>
      <x:c r="G2319" s="6">
        <x:v>117.720692846047</x:v>
      </x:c>
      <x:c r="H2319" t="s">
        <x:v>95</x:v>
      </x:c>
      <x:c r="I2319" s="6">
        <x:v>29.1170532365259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19.373</x:v>
      </x:c>
      <x:c r="S2319" s="8">
        <x:v>31903.2291335785</x:v>
      </x:c>
      <x:c r="T2319" s="12">
        <x:v>244827.206393234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102143</x:v>
      </x:c>
      <x:c r="B2320" s="1">
        <x:v>44754.6633164699</x:v>
      </x:c>
      <x:c r="C2320" s="6">
        <x:v>40.71816502</x:v>
      </x:c>
      <x:c r="D2320" s="14" t="s">
        <x:v>92</x:v>
      </x:c>
      <x:c r="E2320" s="15">
        <x:v>44733.6652856481</x:v>
      </x:c>
      <x:c r="F2320" t="s">
        <x:v>97</x:v>
      </x:c>
      <x:c r="G2320" s="6">
        <x:v>117.796421217188</x:v>
      </x:c>
      <x:c r="H2320" t="s">
        <x:v>95</x:v>
      </x:c>
      <x:c r="I2320" s="6">
        <x:v>29.1170532365259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19.366</x:v>
      </x:c>
      <x:c r="S2320" s="8">
        <x:v>31902.0461279922</x:v>
      </x:c>
      <x:c r="T2320" s="12">
        <x:v>244821.297785949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102144</x:v>
      </x:c>
      <x:c r="B2321" s="1">
        <x:v>44754.663327581</x:v>
      </x:c>
      <x:c r="C2321" s="6">
        <x:v>40.7341639683333</x:v>
      </x:c>
      <x:c r="D2321" s="14" t="s">
        <x:v>92</x:v>
      </x:c>
      <x:c r="E2321" s="15">
        <x:v>44733.6652856481</x:v>
      </x:c>
      <x:c r="F2321" t="s">
        <x:v>97</x:v>
      </x:c>
      <x:c r="G2321" s="6">
        <x:v>117.742322969856</x:v>
      </x:c>
      <x:c r="H2321" t="s">
        <x:v>95</x:v>
      </x:c>
      <x:c r="I2321" s="6">
        <x:v>29.1170532365259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19.371</x:v>
      </x:c>
      <x:c r="S2321" s="8">
        <x:v>31903.6253677193</x:v>
      </x:c>
      <x:c r="T2321" s="12">
        <x:v>244822.761972295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102150</x:v>
      </x:c>
      <x:c r="B2322" s="1">
        <x:v>44754.6633393171</x:v>
      </x:c>
      <x:c r="C2322" s="6">
        <x:v>40.7510082433333</x:v>
      </x:c>
      <x:c r="D2322" s="14" t="s">
        <x:v>92</x:v>
      </x:c>
      <x:c r="E2322" s="15">
        <x:v>44733.6652856481</x:v>
      </x:c>
      <x:c r="F2322" t="s">
        <x:v>97</x:v>
      </x:c>
      <x:c r="G2322" s="6">
        <x:v>117.753139997421</x:v>
      </x:c>
      <x:c r="H2322" t="s">
        <x:v>95</x:v>
      </x:c>
      <x:c r="I2322" s="6">
        <x:v>29.1170532365259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19.37</x:v>
      </x:c>
      <x:c r="S2322" s="8">
        <x:v>31905.9507712499</x:v>
      </x:c>
      <x:c r="T2322" s="12">
        <x:v>244815.889019171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102160</x:v>
      </x:c>
      <x:c r="B2323" s="1">
        <x:v>44754.6633510069</x:v>
      </x:c>
      <x:c r="C2323" s="6">
        <x:v>40.7678648733333</x:v>
      </x:c>
      <x:c r="D2323" s="14" t="s">
        <x:v>92</x:v>
      </x:c>
      <x:c r="E2323" s="15">
        <x:v>44733.6652856481</x:v>
      </x:c>
      <x:c r="F2323" t="s">
        <x:v>97</x:v>
      </x:c>
      <x:c r="G2323" s="6">
        <x:v>117.850552254706</x:v>
      </x:c>
      <x:c r="H2323" t="s">
        <x:v>95</x:v>
      </x:c>
      <x:c r="I2323" s="6">
        <x:v>29.1170532365259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19.361</x:v>
      </x:c>
      <x:c r="S2323" s="8">
        <x:v>31908.2092728795</x:v>
      </x:c>
      <x:c r="T2323" s="12">
        <x:v>244822.364092683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102167</x:v>
      </x:c>
      <x:c r="B2324" s="1">
        <x:v>44754.6633627315</x:v>
      </x:c>
      <x:c r="C2324" s="6">
        <x:v>40.7847486483333</x:v>
      </x:c>
      <x:c r="D2324" s="14" t="s">
        <x:v>92</x:v>
      </x:c>
      <x:c r="E2324" s="15">
        <x:v>44733.6652856481</x:v>
      </x:c>
      <x:c r="F2324" t="s">
        <x:v>97</x:v>
      </x:c>
      <x:c r="G2324" s="6">
        <x:v>117.674192952424</x:v>
      </x:c>
      <x:c r="H2324" t="s">
        <x:v>95</x:v>
      </x:c>
      <x:c r="I2324" s="6">
        <x:v>29.1109096417754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19.378</x:v>
      </x:c>
      <x:c r="S2324" s="8">
        <x:v>31900.104070603</x:v>
      </x:c>
      <x:c r="T2324" s="12">
        <x:v>244818.337779439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102173</x:v>
      </x:c>
      <x:c r="B2325" s="1">
        <x:v>44754.6633744213</x:v>
      </x:c>
      <x:c r="C2325" s="6">
        <x:v>40.801613245</x:v>
      </x:c>
      <x:c r="D2325" s="14" t="s">
        <x:v>92</x:v>
      </x:c>
      <x:c r="E2325" s="15">
        <x:v>44733.6652856481</x:v>
      </x:c>
      <x:c r="F2325" t="s">
        <x:v>97</x:v>
      </x:c>
      <x:c r="G2325" s="6">
        <x:v>117.81806969584</x:v>
      </x:c>
      <x:c r="H2325" t="s">
        <x:v>95</x:v>
      </x:c>
      <x:c r="I2325" s="6">
        <x:v>29.1170532365259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19.364</x:v>
      </x:c>
      <x:c r="S2325" s="8">
        <x:v>31904.8458596186</x:v>
      </x:c>
      <x:c r="T2325" s="12">
        <x:v>244821.698912262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102174</x:v>
      </x:c>
      <x:c r="B2326" s="1">
        <x:v>44754.6633855324</x:v>
      </x:c>
      <x:c r="C2326" s="6">
        <x:v>40.8176077983333</x:v>
      </x:c>
      <x:c r="D2326" s="14" t="s">
        <x:v>92</x:v>
      </x:c>
      <x:c r="E2326" s="15">
        <x:v>44733.6652856481</x:v>
      </x:c>
      <x:c r="F2326" t="s">
        <x:v>97</x:v>
      </x:c>
      <x:c r="G2326" s="6">
        <x:v>117.774777984966</x:v>
      </x:c>
      <x:c r="H2326" t="s">
        <x:v>95</x:v>
      </x:c>
      <x:c r="I2326" s="6">
        <x:v>29.1170532365259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19.368</x:v>
      </x:c>
      <x:c r="S2326" s="8">
        <x:v>31900.5107932676</x:v>
      </x:c>
      <x:c r="T2326" s="12">
        <x:v>244816.48565263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102184</x:v>
      </x:c>
      <x:c r="B2327" s="1">
        <x:v>44754.6633971875</x:v>
      </x:c>
      <x:c r="C2327" s="6">
        <x:v>40.8343829983333</x:v>
      </x:c>
      <x:c r="D2327" s="14" t="s">
        <x:v>92</x:v>
      </x:c>
      <x:c r="E2327" s="15">
        <x:v>44733.6652856481</x:v>
      </x:c>
      <x:c r="F2327" t="s">
        <x:v>97</x:v>
      </x:c>
      <x:c r="G2327" s="6">
        <x:v>117.757438245959</x:v>
      </x:c>
      <x:c r="H2327" t="s">
        <x:v>95</x:v>
      </x:c>
      <x:c r="I2327" s="6">
        <x:v>29.1047660582767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19.371</x:v>
      </x:c>
      <x:c r="S2327" s="8">
        <x:v>31904.1241255392</x:v>
      </x:c>
      <x:c r="T2327" s="12">
        <x:v>244821.263248805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102191</x:v>
      </x:c>
      <x:c r="B2328" s="1">
        <x:v>44754.6634088773</x:v>
      </x:c>
      <x:c r="C2328" s="6">
        <x:v>40.851196445</x:v>
      </x:c>
      <x:c r="D2328" s="14" t="s">
        <x:v>92</x:v>
      </x:c>
      <x:c r="E2328" s="15">
        <x:v>44733.6652856481</x:v>
      </x:c>
      <x:c r="F2328" t="s">
        <x:v>97</x:v>
      </x:c>
      <x:c r="G2328" s="6">
        <x:v>117.749880216685</x:v>
      </x:c>
      <x:c r="H2328" t="s">
        <x:v>95</x:v>
      </x:c>
      <x:c r="I2328" s="6">
        <x:v>29.1109096417754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19.371</x:v>
      </x:c>
      <x:c r="S2328" s="8">
        <x:v>31903.9458581852</x:v>
      </x:c>
      <x:c r="T2328" s="12">
        <x:v>244818.117706871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102197</x:v>
      </x:c>
      <x:c r="B2329" s="1">
        <x:v>44754.6634205671</x:v>
      </x:c>
      <x:c r="C2329" s="6">
        <x:v>40.8680076866667</x:v>
      </x:c>
      <x:c r="D2329" s="14" t="s">
        <x:v>92</x:v>
      </x:c>
      <x:c r="E2329" s="15">
        <x:v>44733.6652856481</x:v>
      </x:c>
      <x:c r="F2329" t="s">
        <x:v>97</x:v>
      </x:c>
      <x:c r="G2329" s="6">
        <x:v>117.688257485353</x:v>
      </x:c>
      <x:c r="H2329" t="s">
        <x:v>95</x:v>
      </x:c>
      <x:c r="I2329" s="6">
        <x:v>29.1170532365259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19.376</x:v>
      </x:c>
      <x:c r="S2329" s="8">
        <x:v>31908.4387800025</x:v>
      </x:c>
      <x:c r="T2329" s="12">
        <x:v>244818.92601169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102201</x:v>
      </x:c>
      <x:c r="B2330" s="1">
        <x:v>44754.6634322569</x:v>
      </x:c>
      <x:c r="C2330" s="6">
        <x:v>40.8848693016667</x:v>
      </x:c>
      <x:c r="D2330" s="14" t="s">
        <x:v>92</x:v>
      </x:c>
      <x:c r="E2330" s="15">
        <x:v>44733.6652856481</x:v>
      </x:c>
      <x:c r="F2330" t="s">
        <x:v>97</x:v>
      </x:c>
      <x:c r="G2330" s="6">
        <x:v>117.723951467529</x:v>
      </x:c>
      <x:c r="H2330" t="s">
        <x:v>95</x:v>
      </x:c>
      <x:c r="I2330" s="6">
        <x:v>29.1231968425273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19.372</x:v>
      </x:c>
      <x:c r="S2330" s="8">
        <x:v>31907.3635545758</x:v>
      </x:c>
      <x:c r="T2330" s="12">
        <x:v>244817.129645395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102204</x:v>
      </x:c>
      <x:c r="B2331" s="1">
        <x:v>44754.6634433681</x:v>
      </x:c>
      <x:c r="C2331" s="6">
        <x:v>40.9008617216667</x:v>
      </x:c>
      <x:c r="D2331" s="14" t="s">
        <x:v>92</x:v>
      </x:c>
      <x:c r="E2331" s="15">
        <x:v>44733.6652856481</x:v>
      </x:c>
      <x:c r="F2331" t="s">
        <x:v>97</x:v>
      </x:c>
      <x:c r="G2331" s="6">
        <x:v>117.7715169414</x:v>
      </x:c>
      <x:c r="H2331" t="s">
        <x:v>95</x:v>
      </x:c>
      <x:c r="I2331" s="6">
        <x:v>29.1109096417754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19.369</x:v>
      </x:c>
      <x:c r="S2331" s="8">
        <x:v>31906.1068177943</x:v>
      </x:c>
      <x:c r="T2331" s="12">
        <x:v>244804.684452399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102210</x:v>
      </x:c>
      <x:c r="B2332" s="1">
        <x:v>44754.6634550579</x:v>
      </x:c>
      <x:c r="C2332" s="6">
        <x:v>40.9176771316667</x:v>
      </x:c>
      <x:c r="D2332" s="14" t="s">
        <x:v>92</x:v>
      </x:c>
      <x:c r="E2332" s="15">
        <x:v>44733.6652856481</x:v>
      </x:c>
      <x:c r="F2332" t="s">
        <x:v>97</x:v>
      </x:c>
      <x:c r="G2332" s="6">
        <x:v>117.850552254706</x:v>
      </x:c>
      <x:c r="H2332" t="s">
        <x:v>95</x:v>
      </x:c>
      <x:c r="I2332" s="6">
        <x:v>29.1170532365259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19.361</x:v>
      </x:c>
      <x:c r="S2332" s="8">
        <x:v>31904.1227378017</x:v>
      </x:c>
      <x:c r="T2332" s="12">
        <x:v>244808.00843197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102220</x:v>
      </x:c>
      <x:c r="B2333" s="1">
        <x:v>44754.6634667824</x:v>
      </x:c>
      <x:c r="C2333" s="6">
        <x:v>40.9345966716667</x:v>
      </x:c>
      <x:c r="D2333" s="14" t="s">
        <x:v>92</x:v>
      </x:c>
      <x:c r="E2333" s="15">
        <x:v>44733.6652856481</x:v>
      </x:c>
      <x:c r="F2333" t="s">
        <x:v>97</x:v>
      </x:c>
      <x:c r="G2333" s="6">
        <x:v>117.839723422673</x:v>
      </x:c>
      <x:c r="H2333" t="s">
        <x:v>95</x:v>
      </x:c>
      <x:c r="I2333" s="6">
        <x:v>29.1170532365259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19.362</x:v>
      </x:c>
      <x:c r="S2333" s="8">
        <x:v>31899.9162132972</x:v>
      </x:c>
      <x:c r="T2333" s="12">
        <x:v>244804.780131104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102223</x:v>
      </x:c>
      <x:c r="B2334" s="1">
        <x:v>44754.6634785532</x:v>
      </x:c>
      <x:c r="C2334" s="6">
        <x:v>40.9515617633333</x:v>
      </x:c>
      <x:c r="D2334" s="14" t="s">
        <x:v>92</x:v>
      </x:c>
      <x:c r="E2334" s="15">
        <x:v>44733.6652856481</x:v>
      </x:c>
      <x:c r="F2334" t="s">
        <x:v>97</x:v>
      </x:c>
      <x:c r="G2334" s="6">
        <x:v>117.651537817561</x:v>
      </x:c>
      <x:c r="H2334" t="s">
        <x:v>95</x:v>
      </x:c>
      <x:c r="I2334" s="6">
        <x:v>29.1293404597795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19.378</x:v>
      </x:c>
      <x:c r="S2334" s="8">
        <x:v>31911.7048126509</x:v>
      </x:c>
      <x:c r="T2334" s="12">
        <x:v>244810.716712257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102230</x:v>
      </x:c>
      <x:c r="B2335" s="1">
        <x:v>44754.6634896644</x:v>
      </x:c>
      <x:c r="C2335" s="6">
        <x:v>40.9675370183333</x:v>
      </x:c>
      <x:c r="D2335" s="14" t="s">
        <x:v>92</x:v>
      </x:c>
      <x:c r="E2335" s="15">
        <x:v>44733.6652856481</x:v>
      </x:c>
      <x:c r="F2335" t="s">
        <x:v>97</x:v>
      </x:c>
      <x:c r="G2335" s="6">
        <x:v>117.731507252804</x:v>
      </x:c>
      <x:c r="H2335" t="s">
        <x:v>95</x:v>
      </x:c>
      <x:c r="I2335" s="6">
        <x:v>29.1170532365259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19.372</x:v>
      </x:c>
      <x:c r="S2335" s="8">
        <x:v>31908.9175982929</x:v>
      </x:c>
      <x:c r="T2335" s="12">
        <x:v>244802.560544991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102238</x:v>
      </x:c>
      <x:c r="B2336" s="1">
        <x:v>44754.6635013542</x:v>
      </x:c>
      <x:c r="C2336" s="6">
        <x:v>40.9843728416667</x:v>
      </x:c>
      <x:c r="D2336" s="14" t="s">
        <x:v>92</x:v>
      </x:c>
      <x:c r="E2336" s="15">
        <x:v>44733.6652856481</x:v>
      </x:c>
      <x:c r="F2336" t="s">
        <x:v>97</x:v>
      </x:c>
      <x:c r="G2336" s="6">
        <x:v>117.739063820329</x:v>
      </x:c>
      <x:c r="H2336" t="s">
        <x:v>95</x:v>
      </x:c>
      <x:c r="I2336" s="6">
        <x:v>29.1109096417754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19.372</x:v>
      </x:c>
      <x:c r="S2336" s="8">
        <x:v>31908.9355707618</x:v>
      </x:c>
      <x:c r="T2336" s="12">
        <x:v>244805.769685073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102242</x:v>
      </x:c>
      <x:c r="B2337" s="1">
        <x:v>44754.6635131597</x:v>
      </x:c>
      <x:c r="C2337" s="6">
        <x:v>41.00139108</x:v>
      </x:c>
      <x:c r="D2337" s="14" t="s">
        <x:v>92</x:v>
      </x:c>
      <x:c r="E2337" s="15">
        <x:v>44733.6652856481</x:v>
      </x:c>
      <x:c r="F2337" t="s">
        <x:v>97</x:v>
      </x:c>
      <x:c r="G2337" s="6">
        <x:v>117.720692846047</x:v>
      </x:c>
      <x:c r="H2337" t="s">
        <x:v>95</x:v>
      </x:c>
      <x:c r="I2337" s="6">
        <x:v>29.1170532365259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19.373</x:v>
      </x:c>
      <x:c r="S2337" s="8">
        <x:v>31908.1369678182</x:v>
      </x:c>
      <x:c r="T2337" s="12">
        <x:v>244803.988264833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102247</x:v>
      </x:c>
      <x:c r="B2338" s="1">
        <x:v>44754.6635243403</x:v>
      </x:c>
      <x:c r="C2338" s="6">
        <x:v>41.0174657616667</x:v>
      </x:c>
      <x:c r="D2338" s="14" t="s">
        <x:v>92</x:v>
      </x:c>
      <x:c r="E2338" s="15">
        <x:v>44733.6652856481</x:v>
      </x:c>
      <x:c r="F2338" t="s">
        <x:v>97</x:v>
      </x:c>
      <x:c r="G2338" s="6">
        <x:v>117.648282876523</x:v>
      </x:c>
      <x:c r="H2338" t="s">
        <x:v>95</x:v>
      </x:c>
      <x:c r="I2338" s="6">
        <x:v>29.1231968425273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19.379</x:v>
      </x:c>
      <x:c r="S2338" s="8">
        <x:v>31909.2058182369</x:v>
      </x:c>
      <x:c r="T2338" s="12">
        <x:v>244796.46196711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102255</x:v>
      </x:c>
      <x:c r="B2339" s="1">
        <x:v>44754.6635361111</x:v>
      </x:c>
      <x:c r="C2339" s="6">
        <x:v>41.0344401783333</x:v>
      </x:c>
      <x:c r="D2339" s="14" t="s">
        <x:v>92</x:v>
      </x:c>
      <x:c r="E2339" s="15">
        <x:v>44733.6652856481</x:v>
      </x:c>
      <x:c r="F2339" t="s">
        <x:v>97</x:v>
      </x:c>
      <x:c r="G2339" s="6">
        <x:v>117.677448317586</x:v>
      </x:c>
      <x:c r="H2339" t="s">
        <x:v>95</x:v>
      </x:c>
      <x:c r="I2339" s="6">
        <x:v>29.1170532365259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19.377</x:v>
      </x:c>
      <x:c r="S2339" s="8">
        <x:v>31906.7961382517</x:v>
      </x:c>
      <x:c r="T2339" s="12">
        <x:v>244797.611608886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102263</x:v>
      </x:c>
      <x:c r="B2340" s="1">
        <x:v>44754.6635476505</x:v>
      </x:c>
      <x:c r="C2340" s="6">
        <x:v>41.0510188366667</x:v>
      </x:c>
      <x:c r="D2340" s="14" t="s">
        <x:v>92</x:v>
      </x:c>
      <x:c r="E2340" s="15">
        <x:v>44733.6652856481</x:v>
      </x:c>
      <x:c r="F2340" t="s">
        <x:v>97</x:v>
      </x:c>
      <x:c r="G2340" s="6">
        <x:v>117.713137739924</x:v>
      </x:c>
      <x:c r="H2340" t="s">
        <x:v>95</x:v>
      </x:c>
      <x:c r="I2340" s="6">
        <x:v>29.1231968425273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19.373</x:v>
      </x:c>
      <x:c r="S2340" s="8">
        <x:v>31904.3714728374</x:v>
      </x:c>
      <x:c r="T2340" s="12">
        <x:v>244812.080154826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102269</x:v>
      </x:c>
      <x:c r="B2341" s="1">
        <x:v>44754.6635593403</x:v>
      </x:c>
      <x:c r="C2341" s="6">
        <x:v>41.0678480583333</x:v>
      </x:c>
      <x:c r="D2341" s="14" t="s">
        <x:v>92</x:v>
      </x:c>
      <x:c r="E2341" s="15">
        <x:v>44733.6652856481</x:v>
      </x:c>
      <x:c r="F2341" t="s">
        <x:v>97</x:v>
      </x:c>
      <x:c r="G2341" s="6">
        <x:v>117.734766505347</x:v>
      </x:c>
      <x:c r="H2341" t="s">
        <x:v>95</x:v>
      </x:c>
      <x:c r="I2341" s="6">
        <x:v>29.1231968425273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19.371</x:v>
      </x:c>
      <x:c r="S2341" s="8">
        <x:v>31903.7827302085</x:v>
      </x:c>
      <x:c r="T2341" s="12">
        <x:v>244813.516874721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102270</x:v>
      </x:c>
      <x:c r="B2342" s="1">
        <x:v>44754.6635710301</x:v>
      </x:c>
      <x:c r="C2342" s="6">
        <x:v>41.0846886966667</x:v>
      </x:c>
      <x:c r="D2342" s="14" t="s">
        <x:v>92</x:v>
      </x:c>
      <x:c r="E2342" s="15">
        <x:v>44733.6652856481</x:v>
      </x:c>
      <x:c r="F2342" t="s">
        <x:v>97</x:v>
      </x:c>
      <x:c r="G2342" s="6">
        <x:v>117.739063820329</x:v>
      </x:c>
      <x:c r="H2342" t="s">
        <x:v>95</x:v>
      </x:c>
      <x:c r="I2342" s="6">
        <x:v>29.1109096417754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19.372</x:v>
      </x:c>
      <x:c r="S2342" s="8">
        <x:v>31903.8163393445</x:v>
      </x:c>
      <x:c r="T2342" s="12">
        <x:v>244805.830506976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102278</x:v>
      </x:c>
      <x:c r="B2343" s="1">
        <x:v>44754.6635822106</x:v>
      </x:c>
      <x:c r="C2343" s="6">
        <x:v>41.100806635</x:v>
      </x:c>
      <x:c r="D2343" s="14" t="s">
        <x:v>92</x:v>
      </x:c>
      <x:c r="E2343" s="15">
        <x:v>44733.6652856481</x:v>
      </x:c>
      <x:c r="F2343" t="s">
        <x:v>97</x:v>
      </x:c>
      <x:c r="G2343" s="6">
        <x:v>117.785598945383</x:v>
      </x:c>
      <x:c r="H2343" t="s">
        <x:v>95</x:v>
      </x:c>
      <x:c r="I2343" s="6">
        <x:v>29.1170532365259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19.367</x:v>
      </x:c>
      <x:c r="S2343" s="8">
        <x:v>31910.9862662317</x:v>
      </x:c>
      <x:c r="T2343" s="12">
        <x:v>244799.73397726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102284</x:v>
      </x:c>
      <x:c r="B2344" s="1">
        <x:v>44754.6635939468</x:v>
      </x:c>
      <x:c r="C2344" s="6">
        <x:v>41.11768333</x:v>
      </x:c>
      <x:c r="D2344" s="14" t="s">
        <x:v>92</x:v>
      </x:c>
      <x:c r="E2344" s="15">
        <x:v>44733.6652856481</x:v>
      </x:c>
      <x:c r="F2344" t="s">
        <x:v>97</x:v>
      </x:c>
      <x:c r="G2344" s="6">
        <x:v>117.655833909437</x:v>
      </x:c>
      <x:c r="H2344" t="s">
        <x:v>95</x:v>
      </x:c>
      <x:c r="I2344" s="6">
        <x:v>29.1170532365259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19.379</x:v>
      </x:c>
      <x:c r="S2344" s="8">
        <x:v>31904.4596813948</x:v>
      </x:c>
      <x:c r="T2344" s="12">
        <x:v>244810.051000152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102288</x:v>
      </x:c>
      <x:c r="B2345" s="1">
        <x:v>44754.6636056366</x:v>
      </x:c>
      <x:c r="C2345" s="6">
        <x:v>41.13452097</x:v>
      </x:c>
      <x:c r="D2345" s="14" t="s">
        <x:v>92</x:v>
      </x:c>
      <x:c r="E2345" s="15">
        <x:v>44733.6652856481</x:v>
      </x:c>
      <x:c r="F2345" t="s">
        <x:v>97</x:v>
      </x:c>
      <x:c r="G2345" s="6">
        <x:v>117.645028668619</x:v>
      </x:c>
      <x:c r="H2345" t="s">
        <x:v>95</x:v>
      </x:c>
      <x:c r="I2345" s="6">
        <x:v>29.1170532365259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19.38</x:v>
      </x:c>
      <x:c r="S2345" s="8">
        <x:v>31908.500505438</x:v>
      </x:c>
      <x:c r="T2345" s="12">
        <x:v>244793.728011946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102299</x:v>
      </x:c>
      <x:c r="B2346" s="1">
        <x:v>44754.6636173611</x:v>
      </x:c>
      <x:c r="C2346" s="6">
        <x:v>41.1514226116667</x:v>
      </x:c>
      <x:c r="D2346" s="14" t="s">
        <x:v>92</x:v>
      </x:c>
      <x:c r="E2346" s="15">
        <x:v>44733.6652856481</x:v>
      </x:c>
      <x:c r="F2346" t="s">
        <x:v>97</x:v>
      </x:c>
      <x:c r="G2346" s="6">
        <x:v>117.734766505347</x:v>
      </x:c>
      <x:c r="H2346" t="s">
        <x:v>95</x:v>
      </x:c>
      <x:c r="I2346" s="6">
        <x:v>29.1231968425273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19.371</x:v>
      </x:c>
      <x:c r="S2346" s="8">
        <x:v>31908.8151725539</x:v>
      </x:c>
      <x:c r="T2346" s="12">
        <x:v>244800.28982971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102304</x:v>
      </x:c>
      <x:c r="B2347" s="1">
        <x:v>44754.6636290509</x:v>
      </x:c>
      <x:c r="C2347" s="6">
        <x:v>41.1682689383333</x:v>
      </x:c>
      <x:c r="D2347" s="14" t="s">
        <x:v>92</x:v>
      </x:c>
      <x:c r="E2347" s="15">
        <x:v>44733.6652856481</x:v>
      </x:c>
      <x:c r="F2347" t="s">
        <x:v>97</x:v>
      </x:c>
      <x:c r="G2347" s="6">
        <x:v>117.774777984966</x:v>
      </x:c>
      <x:c r="H2347" t="s">
        <x:v>95</x:v>
      </x:c>
      <x:c r="I2347" s="6">
        <x:v>29.1170532365259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19.368</x:v>
      </x:c>
      <x:c r="S2347" s="8">
        <x:v>31909.4055383426</x:v>
      </x:c>
      <x:c r="T2347" s="12">
        <x:v>244798.54692301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102307</x:v>
      </x:c>
      <x:c r="B2348" s="1">
        <x:v>44754.6636401273</x:v>
      </x:c>
      <x:c r="C2348" s="6">
        <x:v>41.1842341183333</x:v>
      </x:c>
      <x:c r="D2348" s="14" t="s">
        <x:v>92</x:v>
      </x:c>
      <x:c r="E2348" s="15">
        <x:v>44733.6652856481</x:v>
      </x:c>
      <x:c r="F2348" t="s">
        <x:v>97</x:v>
      </x:c>
      <x:c r="G2348" s="6">
        <x:v>117.634224736346</x:v>
      </x:c>
      <x:c r="H2348" t="s">
        <x:v>95</x:v>
      </x:c>
      <x:c r="I2348" s="6">
        <x:v>29.1170532365259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19.381</x:v>
      </x:c>
      <x:c r="S2348" s="8">
        <x:v>31909.7223260178</x:v>
      </x:c>
      <x:c r="T2348" s="12">
        <x:v>244789.42617076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102316</x:v>
      </x:c>
      <x:c r="B2349" s="1">
        <x:v>44754.6636518866</x:v>
      </x:c>
      <x:c r="C2349" s="6">
        <x:v>41.2011247116667</x:v>
      </x:c>
      <x:c r="D2349" s="14" t="s">
        <x:v>92</x:v>
      </x:c>
      <x:c r="E2349" s="15">
        <x:v>44733.6652856481</x:v>
      </x:c>
      <x:c r="F2349" t="s">
        <x:v>97</x:v>
      </x:c>
      <x:c r="G2349" s="6">
        <x:v>117.720692846047</x:v>
      </x:c>
      <x:c r="H2349" t="s">
        <x:v>95</x:v>
      </x:c>
      <x:c r="I2349" s="6">
        <x:v>29.1170532365259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19.373</x:v>
      </x:c>
      <x:c r="S2349" s="8">
        <x:v>31913.4418637047</x:v>
      </x:c>
      <x:c r="T2349" s="12">
        <x:v>244795.383518184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102321</x:v>
      </x:c>
      <x:c r="B2350" s="1">
        <x:v>44754.6636636574</x:v>
      </x:c>
      <x:c r="C2350" s="6">
        <x:v>41.218115775</x:v>
      </x:c>
      <x:c r="D2350" s="14" t="s">
        <x:v>92</x:v>
      </x:c>
      <x:c r="E2350" s="15">
        <x:v>44733.6652856481</x:v>
      </x:c>
      <x:c r="F2350" t="s">
        <x:v>97</x:v>
      </x:c>
      <x:c r="G2350" s="6">
        <x:v>117.728248734348</x:v>
      </x:c>
      <x:c r="H2350" t="s">
        <x:v>95</x:v>
      </x:c>
      <x:c r="I2350" s="6">
        <x:v>29.1109096417754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19.373</x:v>
      </x:c>
      <x:c r="S2350" s="8">
        <x:v>31907.8863504359</x:v>
      </x:c>
      <x:c r="T2350" s="12">
        <x:v>244798.247293592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102326</x:v>
      </x:c>
      <x:c r="B2351" s="1">
        <x:v>44754.6636753472</x:v>
      </x:c>
      <x:c r="C2351" s="6">
        <x:v>41.2349275816667</x:v>
      </x:c>
      <x:c r="D2351" s="14" t="s">
        <x:v>92</x:v>
      </x:c>
      <x:c r="E2351" s="15">
        <x:v>44733.6652856481</x:v>
      </x:c>
      <x:c r="F2351" t="s">
        <x:v>97</x:v>
      </x:c>
      <x:c r="G2351" s="6">
        <x:v>117.742322969856</x:v>
      </x:c>
      <x:c r="H2351" t="s">
        <x:v>95</x:v>
      </x:c>
      <x:c r="I2351" s="6">
        <x:v>29.1170532365259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19.371</x:v>
      </x:c>
      <x:c r="S2351" s="8">
        <x:v>31910.8085616109</x:v>
      </x:c>
      <x:c r="T2351" s="12">
        <x:v>244794.191502368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102334</x:v>
      </x:c>
      <x:c r="B2352" s="1">
        <x:v>44754.6636864583</x:v>
      </x:c>
      <x:c r="C2352" s="6">
        <x:v>41.2509244366667</x:v>
      </x:c>
      <x:c r="D2352" s="14" t="s">
        <x:v>92</x:v>
      </x:c>
      <x:c r="E2352" s="15">
        <x:v>44733.6652856481</x:v>
      </x:c>
      <x:c r="F2352" t="s">
        <x:v>97</x:v>
      </x:c>
      <x:c r="G2352" s="6">
        <x:v>117.713137739924</x:v>
      </x:c>
      <x:c r="H2352" t="s">
        <x:v>95</x:v>
      </x:c>
      <x:c r="I2352" s="6">
        <x:v>29.1231968425273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19.373</x:v>
      </x:c>
      <x:c r="S2352" s="8">
        <x:v>31912.7829964195</x:v>
      </x:c>
      <x:c r="T2352" s="12">
        <x:v>244784.56146872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102341</x:v>
      </x:c>
      <x:c r="B2353" s="1">
        <x:v>44754.6636981134</x:v>
      </x:c>
      <x:c r="C2353" s="6">
        <x:v>41.2677363</x:v>
      </x:c>
      <x:c r="D2353" s="14" t="s">
        <x:v>92</x:v>
      </x:c>
      <x:c r="E2353" s="15">
        <x:v>44733.6652856481</x:v>
      </x:c>
      <x:c r="F2353" t="s">
        <x:v>97</x:v>
      </x:c>
      <x:c r="G2353" s="6">
        <x:v>117.615873114996</x:v>
      </x:c>
      <x:c r="H2353" t="s">
        <x:v>95</x:v>
      </x:c>
      <x:c r="I2353" s="6">
        <x:v>29.1231968425273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19.382</x:v>
      </x:c>
      <x:c r="S2353" s="8">
        <x:v>31912.5279941339</x:v>
      </x:c>
      <x:c r="T2353" s="12">
        <x:v>244791.960974027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102342</x:v>
      </x:c>
      <x:c r="B2354" s="1">
        <x:v>44754.6637098727</x:v>
      </x:c>
      <x:c r="C2354" s="6">
        <x:v>41.284664025</x:v>
      </x:c>
      <x:c r="D2354" s="14" t="s">
        <x:v>92</x:v>
      </x:c>
      <x:c r="E2354" s="15">
        <x:v>44733.6652856481</x:v>
      </x:c>
      <x:c r="F2354" t="s">
        <x:v>97</x:v>
      </x:c>
      <x:c r="G2354" s="6">
        <x:v>117.763958335718</x:v>
      </x:c>
      <x:c r="H2354" t="s">
        <x:v>95</x:v>
      </x:c>
      <x:c r="I2354" s="6">
        <x:v>29.1170532365259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19.369</x:v>
      </x:c>
      <x:c r="S2354" s="8">
        <x:v>31908.8737226092</x:v>
      </x:c>
      <x:c r="T2354" s="12">
        <x:v>244791.980417689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102349</x:v>
      </x:c>
      <x:c r="B2355" s="1">
        <x:v>44754.6637215625</x:v>
      </x:c>
      <x:c r="C2355" s="6">
        <x:v>41.3014987816667</x:v>
      </x:c>
      <x:c r="D2355" s="14" t="s">
        <x:v>92</x:v>
      </x:c>
      <x:c r="E2355" s="15">
        <x:v>44733.6652856481</x:v>
      </x:c>
      <x:c r="F2355" t="s">
        <x:v>97</x:v>
      </x:c>
      <x:c r="G2355" s="6">
        <x:v>117.828895903124</x:v>
      </x:c>
      <x:c r="H2355" t="s">
        <x:v>95</x:v>
      </x:c>
      <x:c r="I2355" s="6">
        <x:v>29.1170532365259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19.363</x:v>
      </x:c>
      <x:c r="S2355" s="8">
        <x:v>31908.6492159475</x:v>
      </x:c>
      <x:c r="T2355" s="12">
        <x:v>244788.567194253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102358</x:v>
      </x:c>
      <x:c r="B2356" s="1">
        <x:v>44754.6637326736</x:v>
      </x:c>
      <x:c r="C2356" s="6">
        <x:v>41.3174872016667</x:v>
      </x:c>
      <x:c r="D2356" s="14" t="s">
        <x:v>92</x:v>
      </x:c>
      <x:c r="E2356" s="15">
        <x:v>44733.6652856481</x:v>
      </x:c>
      <x:c r="F2356" t="s">
        <x:v>97</x:v>
      </x:c>
      <x:c r="G2356" s="6">
        <x:v>117.709879749365</x:v>
      </x:c>
      <x:c r="H2356" t="s">
        <x:v>95</x:v>
      </x:c>
      <x:c r="I2356" s="6">
        <x:v>29.1170532365259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19.374</x:v>
      </x:c>
      <x:c r="S2356" s="8">
        <x:v>31912.8501288302</x:v>
      </x:c>
      <x:c r="T2356" s="12">
        <x:v>244784.349874557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102363</x:v>
      </x:c>
      <x:c r="B2357" s="1">
        <x:v>44754.6637444097</x:v>
      </x:c>
      <x:c r="C2357" s="6">
        <x:v>41.3343712416667</x:v>
      </x:c>
      <x:c r="D2357" s="14" t="s">
        <x:v>92</x:v>
      </x:c>
      <x:c r="E2357" s="15">
        <x:v>44733.6652856481</x:v>
      </x:c>
      <x:c r="F2357" t="s">
        <x:v>97</x:v>
      </x:c>
      <x:c r="G2357" s="6">
        <x:v>117.81806969584</x:v>
      </x:c>
      <x:c r="H2357" t="s">
        <x:v>95</x:v>
      </x:c>
      <x:c r="I2357" s="6">
        <x:v>29.1170532365259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19.364</x:v>
      </x:c>
      <x:c r="S2357" s="8">
        <x:v>31916.4409983807</x:v>
      </x:c>
      <x:c r="T2357" s="12">
        <x:v>244788.283000218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102369</x:v>
      </x:c>
      <x:c r="B2358" s="1">
        <x:v>44754.6637560995</x:v>
      </x:c>
      <x:c r="C2358" s="6">
        <x:v>41.3512374316667</x:v>
      </x:c>
      <x:c r="D2358" s="14" t="s">
        <x:v>92</x:v>
      </x:c>
      <x:c r="E2358" s="15">
        <x:v>44733.6652856481</x:v>
      </x:c>
      <x:c r="F2358" t="s">
        <x:v>97</x:v>
      </x:c>
      <x:c r="G2358" s="6">
        <x:v>117.7715169414</x:v>
      </x:c>
      <x:c r="H2358" t="s">
        <x:v>95</x:v>
      </x:c>
      <x:c r="I2358" s="6">
        <x:v>29.1109096417754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19.369</x:v>
      </x:c>
      <x:c r="S2358" s="8">
        <x:v>31907.6496127372</x:v>
      </x:c>
      <x:c r="T2358" s="12">
        <x:v>244780.721963882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102377</x:v>
      </x:c>
      <x:c r="B2359" s="1">
        <x:v>44754.6637678588</x:v>
      </x:c>
      <x:c r="C2359" s="6">
        <x:v>41.3681591116667</x:v>
      </x:c>
      <x:c r="D2359" s="14" t="s">
        <x:v>92</x:v>
      </x:c>
      <x:c r="E2359" s="15">
        <x:v>44733.6652856481</x:v>
      </x:c>
      <x:c r="F2359" t="s">
        <x:v>97</x:v>
      </x:c>
      <x:c r="G2359" s="6">
        <x:v>117.634224736346</x:v>
      </x:c>
      <x:c r="H2359" t="s">
        <x:v>95</x:v>
      </x:c>
      <x:c r="I2359" s="6">
        <x:v>29.1170532365259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19.381</x:v>
      </x:c>
      <x:c r="S2359" s="8">
        <x:v>31907.0585255422</x:v>
      </x:c>
      <x:c r="T2359" s="12">
        <x:v>244781.359481017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102378</x:v>
      </x:c>
      <x:c r="B2360" s="1">
        <x:v>44754.6637789699</x:v>
      </x:c>
      <x:c r="C2360" s="6">
        <x:v>41.3841610183333</x:v>
      </x:c>
      <x:c r="D2360" s="14" t="s">
        <x:v>92</x:v>
      </x:c>
      <x:c r="E2360" s="15">
        <x:v>44733.6652856481</x:v>
      </x:c>
      <x:c r="F2360" t="s">
        <x:v>97</x:v>
      </x:c>
      <x:c r="G2360" s="6">
        <x:v>117.753139997421</x:v>
      </x:c>
      <x:c r="H2360" t="s">
        <x:v>95</x:v>
      </x:c>
      <x:c r="I2360" s="6">
        <x:v>29.1170532365259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19.37</x:v>
      </x:c>
      <x:c r="S2360" s="8">
        <x:v>31907.7996366154</x:v>
      </x:c>
      <x:c r="T2360" s="12">
        <x:v>244772.950917556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102385</x:v>
      </x:c>
      <x:c r="B2361" s="1">
        <x:v>44754.663790706</x:v>
      </x:c>
      <x:c r="C2361" s="6">
        <x:v>41.4010357833333</x:v>
      </x:c>
      <x:c r="D2361" s="14" t="s">
        <x:v>92</x:v>
      </x:c>
      <x:c r="E2361" s="15">
        <x:v>44733.6652856481</x:v>
      </x:c>
      <x:c r="F2361" t="s">
        <x:v>97</x:v>
      </x:c>
      <x:c r="G2361" s="6">
        <x:v>117.688257485353</x:v>
      </x:c>
      <x:c r="H2361" t="s">
        <x:v>95</x:v>
      </x:c>
      <x:c r="I2361" s="6">
        <x:v>29.1170532365259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19.376</x:v>
      </x:c>
      <x:c r="S2361" s="8">
        <x:v>31916.5212729434</x:v>
      </x:c>
      <x:c r="T2361" s="12">
        <x:v>244779.020021712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102390</x:v>
      </x:c>
      <x:c r="B2362" s="1">
        <x:v>44754.6638023958</x:v>
      </x:c>
      <x:c r="C2362" s="6">
        <x:v>41.41784413</x:v>
      </x:c>
      <x:c r="D2362" s="14" t="s">
        <x:v>92</x:v>
      </x:c>
      <x:c r="E2362" s="15">
        <x:v>44733.6652856481</x:v>
      </x:c>
      <x:c r="F2362" t="s">
        <x:v>97</x:v>
      </x:c>
      <x:c r="G2362" s="6">
        <x:v>117.688257485353</x:v>
      </x:c>
      <x:c r="H2362" t="s">
        <x:v>95</x:v>
      </x:c>
      <x:c r="I2362" s="6">
        <x:v>29.1170532365259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19.376</x:v>
      </x:c>
      <x:c r="S2362" s="8">
        <x:v>31911.6072837734</x:v>
      </x:c>
      <x:c r="T2362" s="12">
        <x:v>244792.030465519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102396</x:v>
      </x:c>
      <x:c r="B2363" s="1">
        <x:v>44754.6638140393</x:v>
      </x:c>
      <x:c r="C2363" s="6">
        <x:v>41.4346542633333</x:v>
      </x:c>
      <x:c r="D2363" s="14" t="s">
        <x:v>92</x:v>
      </x:c>
      <x:c r="E2363" s="15">
        <x:v>44733.6652856481</x:v>
      </x:c>
      <x:c r="F2363" t="s">
        <x:v>97</x:v>
      </x:c>
      <x:c r="G2363" s="6">
        <x:v>117.742322969856</x:v>
      </x:c>
      <x:c r="H2363" t="s">
        <x:v>95</x:v>
      </x:c>
      <x:c r="I2363" s="6">
        <x:v>29.1170532365259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19.371</x:v>
      </x:c>
      <x:c r="S2363" s="8">
        <x:v>31915.5156746673</x:v>
      </x:c>
      <x:c r="T2363" s="12">
        <x:v>244796.851283277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102407</x:v>
      </x:c>
      <x:c r="B2364" s="1">
        <x:v>44754.6638257755</x:v>
      </x:c>
      <x:c r="C2364" s="6">
        <x:v>41.451557455</x:v>
      </x:c>
      <x:c r="D2364" s="14" t="s">
        <x:v>92</x:v>
      </x:c>
      <x:c r="E2364" s="15">
        <x:v>44733.6652856481</x:v>
      </x:c>
      <x:c r="F2364" t="s">
        <x:v>97</x:v>
      </x:c>
      <x:c r="G2364" s="6">
        <x:v>117.6807044162</x:v>
      </x:c>
      <x:c r="H2364" t="s">
        <x:v>95</x:v>
      </x:c>
      <x:c r="I2364" s="6">
        <x:v>29.1231968425273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19.376</x:v>
      </x:c>
      <x:c r="S2364" s="8">
        <x:v>31913.5000430846</x:v>
      </x:c>
      <x:c r="T2364" s="12">
        <x:v>244783.589472733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102409</x:v>
      </x:c>
      <x:c r="B2365" s="1">
        <x:v>44754.663836956</x:v>
      </x:c>
      <x:c r="C2365" s="6">
        <x:v>41.4676570916667</x:v>
      </x:c>
      <x:c r="D2365" s="14" t="s">
        <x:v>92</x:v>
      </x:c>
      <x:c r="E2365" s="15">
        <x:v>44733.6652856481</x:v>
      </x:c>
      <x:c r="F2365" t="s">
        <x:v>97</x:v>
      </x:c>
      <x:c r="G2365" s="6">
        <x:v>117.688257485353</x:v>
      </x:c>
      <x:c r="H2365" t="s">
        <x:v>95</x:v>
      </x:c>
      <x:c r="I2365" s="6">
        <x:v>29.1170532365259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19.376</x:v>
      </x:c>
      <x:c r="S2365" s="8">
        <x:v>31910.9227377347</x:v>
      </x:c>
      <x:c r="T2365" s="12">
        <x:v>244784.763474226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102416</x:v>
      </x:c>
      <x:c r="B2366" s="1">
        <x:v>44754.6638486458</x:v>
      </x:c>
      <x:c r="C2366" s="6">
        <x:v>41.48449512</x:v>
      </x:c>
      <x:c r="D2366" s="14" t="s">
        <x:v>92</x:v>
      </x:c>
      <x:c r="E2366" s="15">
        <x:v>44733.6652856481</x:v>
      </x:c>
      <x:c r="F2366" t="s">
        <x:v>97</x:v>
      </x:c>
      <x:c r="G2366" s="6">
        <x:v>117.648282876523</x:v>
      </x:c>
      <x:c r="H2366" t="s">
        <x:v>95</x:v>
      </x:c>
      <x:c r="I2366" s="6">
        <x:v>29.1231968425273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19.379</x:v>
      </x:c>
      <x:c r="S2366" s="8">
        <x:v>31912.5400343354</x:v>
      </x:c>
      <x:c r="T2366" s="12">
        <x:v>244783.181665219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102420</x:v>
      </x:c>
      <x:c r="B2367" s="1">
        <x:v>44754.6638604514</x:v>
      </x:c>
      <x:c r="C2367" s="6">
        <x:v>41.501490175</x:v>
      </x:c>
      <x:c r="D2367" s="14" t="s">
        <x:v>92</x:v>
      </x:c>
      <x:c r="E2367" s="15">
        <x:v>44733.6652856481</x:v>
      </x:c>
      <x:c r="F2367" t="s">
        <x:v>97</x:v>
      </x:c>
      <x:c r="G2367" s="6">
        <x:v>117.731507252804</x:v>
      </x:c>
      <x:c r="H2367" t="s">
        <x:v>95</x:v>
      </x:c>
      <x:c r="I2367" s="6">
        <x:v>29.1170532365259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19.372</x:v>
      </x:c>
      <x:c r="S2367" s="8">
        <x:v>31915.0884659038</x:v>
      </x:c>
      <x:c r="T2367" s="12">
        <x:v>244790.448423291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102428</x:v>
      </x:c>
      <x:c r="B2368" s="1">
        <x:v>44754.6638720718</x:v>
      </x:c>
      <x:c r="C2368" s="6">
        <x:v>41.5182002433333</x:v>
      </x:c>
      <x:c r="D2368" s="14" t="s">
        <x:v>92</x:v>
      </x:c>
      <x:c r="E2368" s="15">
        <x:v>44733.6652856481</x:v>
      </x:c>
      <x:c r="F2368" t="s">
        <x:v>97</x:v>
      </x:c>
      <x:c r="G2368" s="6">
        <x:v>117.655833909437</x:v>
      </x:c>
      <x:c r="H2368" t="s">
        <x:v>95</x:v>
      </x:c>
      <x:c r="I2368" s="6">
        <x:v>29.1170532365259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19.379</x:v>
      </x:c>
      <x:c r="S2368" s="8">
        <x:v>31916.7464838199</x:v>
      </x:c>
      <x:c r="T2368" s="12">
        <x:v>244795.787115099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102434</x:v>
      </x:c>
      <x:c r="B2369" s="1">
        <x:v>44754.6638831366</x:v>
      </x:c>
      <x:c r="C2369" s="6">
        <x:v>41.5341711033333</x:v>
      </x:c>
      <x:c r="D2369" s="14" t="s">
        <x:v>92</x:v>
      </x:c>
      <x:c r="E2369" s="15">
        <x:v>44733.6652856481</x:v>
      </x:c>
      <x:c r="F2369" t="s">
        <x:v>97</x:v>
      </x:c>
      <x:c r="G2369" s="6">
        <x:v>117.659088747441</x:v>
      </x:c>
      <x:c r="H2369" t="s">
        <x:v>95</x:v>
      </x:c>
      <x:c r="I2369" s="6">
        <x:v>29.1231968425273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19.378</x:v>
      </x:c>
      <x:c r="S2369" s="8">
        <x:v>31915.2688067184</x:v>
      </x:c>
      <x:c r="T2369" s="12">
        <x:v>244783.073640234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102441</x:v>
      </x:c>
      <x:c r="B2370" s="1">
        <x:v>44754.6638949074</x:v>
      </x:c>
      <x:c r="C2370" s="6">
        <x:v>41.5510742633333</x:v>
      </x:c>
      <x:c r="D2370" s="14" t="s">
        <x:v>92</x:v>
      </x:c>
      <x:c r="E2370" s="15">
        <x:v>44733.6652856481</x:v>
      </x:c>
      <x:c r="F2370" t="s">
        <x:v>97</x:v>
      </x:c>
      <x:c r="G2370" s="6">
        <x:v>117.731507252804</x:v>
      </x:c>
      <x:c r="H2370" t="s">
        <x:v>95</x:v>
      </x:c>
      <x:c r="I2370" s="6">
        <x:v>29.1170532365259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19.372</x:v>
      </x:c>
      <x:c r="S2370" s="8">
        <x:v>31913.770621804</x:v>
      </x:c>
      <x:c r="T2370" s="12">
        <x:v>244787.540141353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102448</x:v>
      </x:c>
      <x:c r="B2371" s="1">
        <x:v>44754.6639066319</x:v>
      </x:c>
      <x:c r="C2371" s="6">
        <x:v>41.5679840416667</x:v>
      </x:c>
      <x:c r="D2371" s="14" t="s">
        <x:v>92</x:v>
      </x:c>
      <x:c r="E2371" s="15">
        <x:v>44733.6652856481</x:v>
      </x:c>
      <x:c r="F2371" t="s">
        <x:v>97</x:v>
      </x:c>
      <x:c r="G2371" s="6">
        <x:v>117.569428609956</x:v>
      </x:c>
      <x:c r="H2371" t="s">
        <x:v>95</x:v>
      </x:c>
      <x:c r="I2371" s="6">
        <x:v>29.1170532365259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19.387</x:v>
      </x:c>
      <x:c r="S2371" s="8">
        <x:v>31917.2898136995</x:v>
      </x:c>
      <x:c r="T2371" s="12">
        <x:v>244785.14363183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102452</x:v>
      </x:c>
      <x:c r="B2372" s="1">
        <x:v>44754.6639183681</x:v>
      </x:c>
      <x:c r="C2372" s="6">
        <x:v>41.5848485583333</x:v>
      </x:c>
      <x:c r="D2372" s="14" t="s">
        <x:v>92</x:v>
      </x:c>
      <x:c r="E2372" s="15">
        <x:v>44733.6652856481</x:v>
      </x:c>
      <x:c r="F2372" t="s">
        <x:v>97</x:v>
      </x:c>
      <x:c r="G2372" s="6">
        <x:v>117.612620796566</x:v>
      </x:c>
      <x:c r="H2372" t="s">
        <x:v>95</x:v>
      </x:c>
      <x:c r="I2372" s="6">
        <x:v>29.1170532365259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19.383</x:v>
      </x:c>
      <x:c r="S2372" s="8">
        <x:v>31920.9576213547</x:v>
      </x:c>
      <x:c r="T2372" s="12">
        <x:v>244787.407108325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102459</x:v>
      </x:c>
      <x:c r="B2373" s="1">
        <x:v>44754.6639294329</x:v>
      </x:c>
      <x:c r="C2373" s="6">
        <x:v>41.6008233466667</x:v>
      </x:c>
      <x:c r="D2373" s="14" t="s">
        <x:v>92</x:v>
      </x:c>
      <x:c r="E2373" s="15">
        <x:v>44733.6652856481</x:v>
      </x:c>
      <x:c r="F2373" t="s">
        <x:v>97</x:v>
      </x:c>
      <x:c r="G2373" s="6">
        <x:v>117.685001489806</x:v>
      </x:c>
      <x:c r="H2373" t="s">
        <x:v>95</x:v>
      </x:c>
      <x:c r="I2373" s="6">
        <x:v>29.1109096417754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19.377</x:v>
      </x:c>
      <x:c r="S2373" s="8">
        <x:v>31913.7748587928</x:v>
      </x:c>
      <x:c r="T2373" s="12">
        <x:v>244783.416805998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102464</x:v>
      </x:c>
      <x:c r="B2374" s="1">
        <x:v>44754.6639411227</x:v>
      </x:c>
      <x:c r="C2374" s="6">
        <x:v>41.617664195</x:v>
      </x:c>
      <x:c r="D2374" s="14" t="s">
        <x:v>92</x:v>
      </x:c>
      <x:c r="E2374" s="15">
        <x:v>44733.6652856481</x:v>
      </x:c>
      <x:c r="F2374" t="s">
        <x:v>97</x:v>
      </x:c>
      <x:c r="G2374" s="6">
        <x:v>117.694771677243</x:v>
      </x:c>
      <x:c r="H2374" t="s">
        <x:v>95</x:v>
      </x:c>
      <x:c r="I2374" s="6">
        <x:v>29.1293404597795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19.374</x:v>
      </x:c>
      <x:c r="S2374" s="8">
        <x:v>31916.6425054197</x:v>
      </x:c>
      <x:c r="T2374" s="12">
        <x:v>244778.503449216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102473</x:v>
      </x:c>
      <x:c r="B2375" s="1">
        <x:v>44754.6639528935</x:v>
      </x:c>
      <x:c r="C2375" s="6">
        <x:v>41.6345810266667</x:v>
      </x:c>
      <x:c r="D2375" s="14" t="s">
        <x:v>92</x:v>
      </x:c>
      <x:c r="E2375" s="15">
        <x:v>44733.6652856481</x:v>
      </x:c>
      <x:c r="F2375" t="s">
        <x:v>97</x:v>
      </x:c>
      <x:c r="G2375" s="6">
        <x:v>117.685001489806</x:v>
      </x:c>
      <x:c r="H2375" t="s">
        <x:v>95</x:v>
      </x:c>
      <x:c r="I2375" s="6">
        <x:v>29.1109096417754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19.377</x:v>
      </x:c>
      <x:c r="S2375" s="8">
        <x:v>31917.6710745141</x:v>
      </x:c>
      <x:c r="T2375" s="12">
        <x:v>244780.851201679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102474</x:v>
      </x:c>
      <x:c r="B2376" s="1">
        <x:v>44754.6639645833</x:v>
      </x:c>
      <x:c r="C2376" s="6">
        <x:v>41.6514086633333</x:v>
      </x:c>
      <x:c r="D2376" s="14" t="s">
        <x:v>92</x:v>
      </x:c>
      <x:c r="E2376" s="15">
        <x:v>44733.6652856481</x:v>
      </x:c>
      <x:c r="F2376" t="s">
        <x:v>97</x:v>
      </x:c>
      <x:c r="G2376" s="6">
        <x:v>117.645028668619</x:v>
      </x:c>
      <x:c r="H2376" t="s">
        <x:v>95</x:v>
      </x:c>
      <x:c r="I2376" s="6">
        <x:v>29.1170532365259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19.38</x:v>
      </x:c>
      <x:c r="S2376" s="8">
        <x:v>31917.3759898145</x:v>
      </x:c>
      <x:c r="T2376" s="12">
        <x:v>244783.60429015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102485</x:v>
      </x:c>
      <x:c r="B2377" s="1">
        <x:v>44754.6639762384</x:v>
      </x:c>
      <x:c r="C2377" s="6">
        <x:v>41.6682149433333</x:v>
      </x:c>
      <x:c r="D2377" s="14" t="s">
        <x:v>92</x:v>
      </x:c>
      <x:c r="E2377" s="15">
        <x:v>44733.6652856481</x:v>
      </x:c>
      <x:c r="F2377" t="s">
        <x:v>97</x:v>
      </x:c>
      <x:c r="G2377" s="6">
        <x:v>117.645028668619</x:v>
      </x:c>
      <x:c r="H2377" t="s">
        <x:v>95</x:v>
      </x:c>
      <x:c r="I2377" s="6">
        <x:v>29.1170532365259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19.38</x:v>
      </x:c>
      <x:c r="S2377" s="8">
        <x:v>31918.6307418551</x:v>
      </x:c>
      <x:c r="T2377" s="12">
        <x:v>244794.04809051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102488</x:v>
      </x:c>
      <x:c r="B2378" s="1">
        <x:v>44754.6639873495</x:v>
      </x:c>
      <x:c r="C2378" s="6">
        <x:v>41.6842379483333</x:v>
      </x:c>
      <x:c r="D2378" s="14" t="s">
        <x:v>92</x:v>
      </x:c>
      <x:c r="E2378" s="15">
        <x:v>44733.6652856481</x:v>
      </x:c>
      <x:c r="F2378" t="s">
        <x:v>97</x:v>
      </x:c>
      <x:c r="G2378" s="6">
        <x:v>117.609369210829</x:v>
      </x:c>
      <x:c r="H2378" t="s">
        <x:v>95</x:v>
      </x:c>
      <x:c r="I2378" s="6">
        <x:v>29.1109096417754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19.384</x:v>
      </x:c>
      <x:c r="S2378" s="8">
        <x:v>31920.4249465355</x:v>
      </x:c>
      <x:c r="T2378" s="12">
        <x:v>244792.102243758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102494</x:v>
      </x:c>
      <x:c r="B2379" s="1">
        <x:v>44754.6639990394</x:v>
      </x:c>
      <x:c r="C2379" s="6">
        <x:v>41.7010603566667</x:v>
      </x:c>
      <x:c r="D2379" s="14" t="s">
        <x:v>92</x:v>
      </x:c>
      <x:c r="E2379" s="15">
        <x:v>44733.6652856481</x:v>
      </x:c>
      <x:c r="F2379" t="s">
        <x:v>97</x:v>
      </x:c>
      <x:c r="G2379" s="6">
        <x:v>117.601820788622</x:v>
      </x:c>
      <x:c r="H2379" t="s">
        <x:v>95</x:v>
      </x:c>
      <x:c r="I2379" s="6">
        <x:v>29.1170532365259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19.384</x:v>
      </x:c>
      <x:c r="S2379" s="8">
        <x:v>31926.9774975983</x:v>
      </x:c>
      <x:c r="T2379" s="12">
        <x:v>244785.376752302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102500</x:v>
      </x:c>
      <x:c r="B2380" s="1">
        <x:v>44754.6640107292</x:v>
      </x:c>
      <x:c r="C2380" s="6">
        <x:v>41.7178545383333</x:v>
      </x:c>
      <x:c r="D2380" s="14" t="s">
        <x:v>92</x:v>
      </x:c>
      <x:c r="E2380" s="15">
        <x:v>44733.6652856481</x:v>
      </x:c>
      <x:c r="F2380" t="s">
        <x:v>97</x:v>
      </x:c>
      <x:c r="G2380" s="6">
        <x:v>117.623422112401</x:v>
      </x:c>
      <x:c r="H2380" t="s">
        <x:v>95</x:v>
      </x:c>
      <x:c r="I2380" s="6">
        <x:v>29.1170532365259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19.382</x:v>
      </x:c>
      <x:c r="S2380" s="8">
        <x:v>31916.7571634765</x:v>
      </x:c>
      <x:c r="T2380" s="12">
        <x:v>244782.921629159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102506</x:v>
      </x:c>
      <x:c r="B2381" s="1">
        <x:v>44754.664022419</x:v>
      </x:c>
      <x:c r="C2381" s="6">
        <x:v>41.7347269666667</x:v>
      </x:c>
      <x:c r="D2381" s="14" t="s">
        <x:v>92</x:v>
      </x:c>
      <x:c r="E2381" s="15">
        <x:v>44733.6652856481</x:v>
      </x:c>
      <x:c r="F2381" t="s">
        <x:v>97</x:v>
      </x:c>
      <x:c r="G2381" s="6">
        <x:v>117.612620796566</x:v>
      </x:c>
      <x:c r="H2381" t="s">
        <x:v>95</x:v>
      </x:c>
      <x:c r="I2381" s="6">
        <x:v>29.1170532365259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19.383</x:v>
      </x:c>
      <x:c r="S2381" s="8">
        <x:v>31922.8619413831</x:v>
      </x:c>
      <x:c r="T2381" s="12">
        <x:v>244784.538263114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102514</x:v>
      </x:c>
      <x:c r="B2382" s="1">
        <x:v>44754.6640341088</x:v>
      </x:c>
      <x:c r="C2382" s="6">
        <x:v>41.7515680416667</x:v>
      </x:c>
      <x:c r="D2382" s="14" t="s">
        <x:v>92</x:v>
      </x:c>
      <x:c r="E2382" s="15">
        <x:v>44733.6652856481</x:v>
      </x:c>
      <x:c r="F2382" t="s">
        <x:v>97</x:v>
      </x:c>
      <x:c r="G2382" s="6">
        <x:v>117.587771761326</x:v>
      </x:c>
      <x:c r="H2382" t="s">
        <x:v>95</x:v>
      </x:c>
      <x:c r="I2382" s="6">
        <x:v>29.1109096417754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19.386</x:v>
      </x:c>
      <x:c r="S2382" s="8">
        <x:v>31920.4370131874</x:v>
      </x:c>
      <x:c r="T2382" s="12">
        <x:v>244787.987753384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102518</x:v>
      </x:c>
      <x:c r="B2383" s="1">
        <x:v>44754.6640452199</x:v>
      </x:c>
      <x:c r="C2383" s="6">
        <x:v>41.7675702466667</x:v>
      </x:c>
      <x:c r="D2383" s="14" t="s">
        <x:v>92</x:v>
      </x:c>
      <x:c r="E2383" s="15">
        <x:v>44733.6652856481</x:v>
      </x:c>
      <x:c r="F2383" t="s">
        <x:v>97</x:v>
      </x:c>
      <x:c r="G2383" s="6">
        <x:v>117.558633831395</x:v>
      </x:c>
      <x:c r="H2383" t="s">
        <x:v>95</x:v>
      </x:c>
      <x:c r="I2383" s="6">
        <x:v>29.1170532365259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19.388</x:v>
      </x:c>
      <x:c r="S2383" s="8">
        <x:v>31919.7788414129</x:v>
      </x:c>
      <x:c r="T2383" s="12">
        <x:v>244776.667943789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102523</x:v>
      </x:c>
      <x:c r="B2384" s="1">
        <x:v>44754.6640569097</x:v>
      </x:c>
      <x:c r="C2384" s="6">
        <x:v>41.7843777633333</x:v>
      </x:c>
      <x:c r="D2384" s="14" t="s">
        <x:v>92</x:v>
      </x:c>
      <x:c r="E2384" s="15">
        <x:v>44733.6652856481</x:v>
      </x:c>
      <x:c r="F2384" t="s">
        <x:v>97</x:v>
      </x:c>
      <x:c r="G2384" s="6">
        <x:v>117.66664045902</x:v>
      </x:c>
      <x:c r="H2384" t="s">
        <x:v>95</x:v>
      </x:c>
      <x:c r="I2384" s="6">
        <x:v>29.1170532365259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19.378</x:v>
      </x:c>
      <x:c r="S2384" s="8">
        <x:v>31916.0264663987</x:v>
      </x:c>
      <x:c r="T2384" s="12">
        <x:v>244782.462791233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102532</x:v>
      </x:c>
      <x:c r="B2385" s="1">
        <x:v>44754.6640687153</x:v>
      </x:c>
      <x:c r="C2385" s="6">
        <x:v>41.8014031533333</x:v>
      </x:c>
      <x:c r="D2385" s="14" t="s">
        <x:v>92</x:v>
      </x:c>
      <x:c r="E2385" s="15">
        <x:v>44733.6652856481</x:v>
      </x:c>
      <x:c r="F2385" t="s">
        <x:v>97</x:v>
      </x:c>
      <x:c r="G2385" s="6">
        <x:v>117.529504621505</x:v>
      </x:c>
      <x:c r="H2385" t="s">
        <x:v>95</x:v>
      </x:c>
      <x:c r="I2385" s="6">
        <x:v>29.1231968425273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19.39</x:v>
      </x:c>
      <x:c r="S2385" s="8">
        <x:v>31917.8744586069</x:v>
      </x:c>
      <x:c r="T2385" s="12">
        <x:v>244777.664388392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102534</x:v>
      </x:c>
      <x:c r="B2386" s="1">
        <x:v>44754.6640804051</x:v>
      </x:c>
      <x:c r="C2386" s="6">
        <x:v>41.818228365</x:v>
      </x:c>
      <x:c r="D2386" s="14" t="s">
        <x:v>92</x:v>
      </x:c>
      <x:c r="E2386" s="15">
        <x:v>44733.6652856481</x:v>
      </x:c>
      <x:c r="F2386" t="s">
        <x:v>97</x:v>
      </x:c>
      <x:c r="G2386" s="6">
        <x:v>117.720692846047</x:v>
      </x:c>
      <x:c r="H2386" t="s">
        <x:v>95</x:v>
      </x:c>
      <x:c r="I2386" s="6">
        <x:v>29.1170532365259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19.373</x:v>
      </x:c>
      <x:c r="S2386" s="8">
        <x:v>31915.8009410054</x:v>
      </x:c>
      <x:c r="T2386" s="12">
        <x:v>244781.867260693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102542</x:v>
      </x:c>
      <x:c r="B2387" s="1">
        <x:v>44754.6640915856</x:v>
      </x:c>
      <x:c r="C2387" s="6">
        <x:v>41.834314045</x:v>
      </x:c>
      <x:c r="D2387" s="14" t="s">
        <x:v>92</x:v>
      </x:c>
      <x:c r="E2387" s="15">
        <x:v>44733.6652856481</x:v>
      </x:c>
      <x:c r="F2387" t="s">
        <x:v>97</x:v>
      </x:c>
      <x:c r="G2387" s="6">
        <x:v>117.641775193786</x:v>
      </x:c>
      <x:c r="H2387" t="s">
        <x:v>95</x:v>
      </x:c>
      <x:c r="I2387" s="6">
        <x:v>29.1109096417754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19.381</x:v>
      </x:c>
      <x:c r="S2387" s="8">
        <x:v>31920.4126096001</x:v>
      </x:c>
      <x:c r="T2387" s="12">
        <x:v>244774.123015381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102551</x:v>
      </x:c>
      <x:c r="B2388" s="1">
        <x:v>44754.6641033218</x:v>
      </x:c>
      <x:c r="C2388" s="6">
        <x:v>41.851189625</x:v>
      </x:c>
      <x:c r="D2388" s="14" t="s">
        <x:v>92</x:v>
      </x:c>
      <x:c r="E2388" s="15">
        <x:v>44733.6652856481</x:v>
      </x:c>
      <x:c r="F2388" t="s">
        <x:v>97</x:v>
      </x:c>
      <x:c r="G2388" s="6">
        <x:v>117.558633831395</x:v>
      </x:c>
      <x:c r="H2388" t="s">
        <x:v>95</x:v>
      </x:c>
      <x:c r="I2388" s="6">
        <x:v>29.1170532365259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19.388</x:v>
      </x:c>
      <x:c r="S2388" s="8">
        <x:v>31911.1289883034</x:v>
      </x:c>
      <x:c r="T2388" s="12">
        <x:v>244761.286984369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102557</x:v>
      </x:c>
      <x:c r="B2389" s="1">
        <x:v>44754.6641150116</x:v>
      </x:c>
      <x:c r="C2389" s="6">
        <x:v>41.868008365</x:v>
      </x:c>
      <x:c r="D2389" s="14" t="s">
        <x:v>92</x:v>
      </x:c>
      <x:c r="E2389" s="15">
        <x:v>44733.6652856481</x:v>
      </x:c>
      <x:c r="F2389" t="s">
        <x:v>97</x:v>
      </x:c>
      <x:c r="G2389" s="6">
        <x:v>117.685001489806</x:v>
      </x:c>
      <x:c r="H2389" t="s">
        <x:v>95</x:v>
      </x:c>
      <x:c r="I2389" s="6">
        <x:v>29.1109096417754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19.377</x:v>
      </x:c>
      <x:c r="S2389" s="8">
        <x:v>31917.7810798554</x:v>
      </x:c>
      <x:c r="T2389" s="12">
        <x:v>244774.069803516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102562</x:v>
      </x:c>
      <x:c r="B2390" s="1">
        <x:v>44754.6641267014</x:v>
      </x:c>
      <x:c r="C2390" s="6">
        <x:v>41.8848504583333</x:v>
      </x:c>
      <x:c r="D2390" s="14" t="s">
        <x:v>92</x:v>
      </x:c>
      <x:c r="E2390" s="15">
        <x:v>44733.6652856481</x:v>
      </x:c>
      <x:c r="F2390" t="s">
        <x:v>97</x:v>
      </x:c>
      <x:c r="G2390" s="6">
        <x:v>117.623422112401</x:v>
      </x:c>
      <x:c r="H2390" t="s">
        <x:v>95</x:v>
      </x:c>
      <x:c r="I2390" s="6">
        <x:v>29.1170532365259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19.382</x:v>
      </x:c>
      <x:c r="S2390" s="8">
        <x:v>31923.5932961476</x:v>
      </x:c>
      <x:c r="T2390" s="12">
        <x:v>244772.302402925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102565</x:v>
      </x:c>
      <x:c r="B2391" s="1">
        <x:v>44754.6641378125</x:v>
      </x:c>
      <x:c r="C2391" s="6">
        <x:v>41.90084586</x:v>
      </x:c>
      <x:c r="D2391" s="14" t="s">
        <x:v>92</x:v>
      </x:c>
      <x:c r="E2391" s="15">
        <x:v>44733.6652856481</x:v>
      </x:c>
      <x:c r="F2391" t="s">
        <x:v>97</x:v>
      </x:c>
      <x:c r="G2391" s="6">
        <x:v>117.59856983231</x:v>
      </x:c>
      <x:c r="H2391" t="s">
        <x:v>95</x:v>
      </x:c>
      <x:c r="I2391" s="6">
        <x:v>29.1109096417754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19.385</x:v>
      </x:c>
      <x:c r="S2391" s="8">
        <x:v>31917.9969621445</x:v>
      </x:c>
      <x:c r="T2391" s="12">
        <x:v>244765.90269283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102571</x:v>
      </x:c>
      <x:c r="B2392" s="1">
        <x:v>44754.664149456</x:v>
      </x:c>
      <x:c r="C2392" s="6">
        <x:v>41.91767137</x:v>
      </x:c>
      <x:c r="D2392" s="14" t="s">
        <x:v>92</x:v>
      </x:c>
      <x:c r="E2392" s="15">
        <x:v>44733.6652856481</x:v>
      </x:c>
      <x:c r="F2392" t="s">
        <x:v>97</x:v>
      </x:c>
      <x:c r="G2392" s="6">
        <x:v>117.580224695535</x:v>
      </x:c>
      <x:c r="H2392" t="s">
        <x:v>95</x:v>
      </x:c>
      <x:c r="I2392" s="6">
        <x:v>29.1170532365259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19.386</x:v>
      </x:c>
      <x:c r="S2392" s="8">
        <x:v>31916.2248938014</x:v>
      </x:c>
      <x:c r="T2392" s="12">
        <x:v>244774.108779066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102580</x:v>
      </x:c>
      <x:c r="B2393" s="1">
        <x:v>44754.6641612269</x:v>
      </x:c>
      <x:c r="C2393" s="6">
        <x:v>41.9345908366667</x:v>
      </x:c>
      <x:c r="D2393" s="14" t="s">
        <x:v>92</x:v>
      </x:c>
      <x:c r="E2393" s="15">
        <x:v>44733.6652856481</x:v>
      </x:c>
      <x:c r="F2393" t="s">
        <x:v>97</x:v>
      </x:c>
      <x:c r="G2393" s="6">
        <x:v>117.652579804632</x:v>
      </x:c>
      <x:c r="H2393" t="s">
        <x:v>95</x:v>
      </x:c>
      <x:c r="I2393" s="6">
        <x:v>29.1109096417754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19.38</x:v>
      </x:c>
      <x:c r="S2393" s="8">
        <x:v>31917.1388425524</x:v>
      </x:c>
      <x:c r="T2393" s="12">
        <x:v>244767.795969925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102584</x:v>
      </x:c>
      <x:c r="B2394" s="1">
        <x:v>44754.6641729167</x:v>
      </x:c>
      <x:c r="C2394" s="6">
        <x:v>41.95143167</x:v>
      </x:c>
      <x:c r="D2394" s="14" t="s">
        <x:v>92</x:v>
      </x:c>
      <x:c r="E2394" s="15">
        <x:v>44733.6652856481</x:v>
      </x:c>
      <x:c r="F2394" t="s">
        <x:v>97</x:v>
      </x:c>
      <x:c r="G2394" s="6">
        <x:v>117.601820788622</x:v>
      </x:c>
      <x:c r="H2394" t="s">
        <x:v>95</x:v>
      </x:c>
      <x:c r="I2394" s="6">
        <x:v>29.1170532365259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19.384</x:v>
      </x:c>
      <x:c r="S2394" s="8">
        <x:v>31912.3517400753</x:v>
      </x:c>
      <x:c r="T2394" s="12">
        <x:v>244765.486709723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102589</x:v>
      </x:c>
      <x:c r="B2395" s="1">
        <x:v>44754.6641846065</x:v>
      </x:c>
      <x:c r="C2395" s="6">
        <x:v>41.9682643816667</x:v>
      </x:c>
      <x:c r="D2395" s="14" t="s">
        <x:v>92</x:v>
      </x:c>
      <x:c r="E2395" s="15">
        <x:v>44733.6652856481</x:v>
      </x:c>
      <x:c r="F2395" t="s">
        <x:v>97</x:v>
      </x:c>
      <x:c r="G2395" s="6">
        <x:v>117.497137996123</x:v>
      </x:c>
      <x:c r="H2395" t="s">
        <x:v>95</x:v>
      </x:c>
      <x:c r="I2395" s="6">
        <x:v>29.1231968425273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19.393</x:v>
      </x:c>
      <x:c r="S2395" s="8">
        <x:v>31915.7670252943</x:v>
      </x:c>
      <x:c r="T2395" s="12">
        <x:v>244773.8457703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102597</x:v>
      </x:c>
      <x:c r="B2396" s="1">
        <x:v>44754.6641957176</x:v>
      </x:c>
      <x:c r="C2396" s="6">
        <x:v>41.984286425</x:v>
      </x:c>
      <x:c r="D2396" s="14" t="s">
        <x:v>92</x:v>
      </x:c>
      <x:c r="E2396" s="15">
        <x:v>44733.6652856481</x:v>
      </x:c>
      <x:c r="F2396" t="s">
        <x:v>97</x:v>
      </x:c>
      <x:c r="G2396" s="6">
        <x:v>117.634224736346</x:v>
      </x:c>
      <x:c r="H2396" t="s">
        <x:v>95</x:v>
      </x:c>
      <x:c r="I2396" s="6">
        <x:v>29.1170532365259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19.381</x:v>
      </x:c>
      <x:c r="S2396" s="8">
        <x:v>31912.3688997095</x:v>
      </x:c>
      <x:c r="T2396" s="12">
        <x:v>244761.899739312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102604</x:v>
      </x:c>
      <x:c r="B2397" s="1">
        <x:v>44754.6642074421</x:v>
      </x:c>
      <x:c r="C2397" s="6">
        <x:v>42.00116582</x:v>
      </x:c>
      <x:c r="D2397" s="14" t="s">
        <x:v>92</x:v>
      </x:c>
      <x:c r="E2397" s="15">
        <x:v>44733.6652856481</x:v>
      </x:c>
      <x:c r="F2397" t="s">
        <x:v>97</x:v>
      </x:c>
      <x:c r="G2397" s="6">
        <x:v>117.630971891349</x:v>
      </x:c>
      <x:c r="H2397" t="s">
        <x:v>95</x:v>
      </x:c>
      <x:c r="I2397" s="6">
        <x:v>29.1109096417754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19.382</x:v>
      </x:c>
      <x:c r="S2397" s="8">
        <x:v>31917.7289872967</x:v>
      </x:c>
      <x:c r="T2397" s="12">
        <x:v>244773.811848842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102611</x:v>
      </x:c>
      <x:c r="B2398" s="1">
        <x:v>44754.664219213</x:v>
      </x:c>
      <x:c r="C2398" s="6">
        <x:v>42.018072865</x:v>
      </x:c>
      <x:c r="D2398" s="14" t="s">
        <x:v>92</x:v>
      </x:c>
      <x:c r="E2398" s="15">
        <x:v>44733.6652856481</x:v>
      </x:c>
      <x:c r="F2398" t="s">
        <x:v>97</x:v>
      </x:c>
      <x:c r="G2398" s="6">
        <x:v>117.551088902815</x:v>
      </x:c>
      <x:c r="H2398" t="s">
        <x:v>95</x:v>
      </x:c>
      <x:c r="I2398" s="6">
        <x:v>29.1231968425273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19.388</x:v>
      </x:c>
      <x:c r="S2398" s="8">
        <x:v>31913.4076985663</x:v>
      </x:c>
      <x:c r="T2398" s="12">
        <x:v>244769.184137934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102616</x:v>
      </x:c>
      <x:c r="B2399" s="1">
        <x:v>44754.6642309028</x:v>
      </x:c>
      <x:c r="C2399" s="6">
        <x:v>42.034954175</x:v>
      </x:c>
      <x:c r="D2399" s="14" t="s">
        <x:v>92</x:v>
      </x:c>
      <x:c r="E2399" s="15">
        <x:v>44733.6652856481</x:v>
      </x:c>
      <x:c r="F2399" t="s">
        <x:v>97</x:v>
      </x:c>
      <x:c r="G2399" s="6">
        <x:v>117.623422112401</x:v>
      </x:c>
      <x:c r="H2399" t="s">
        <x:v>95</x:v>
      </x:c>
      <x:c r="I2399" s="6">
        <x:v>29.1170532365259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19.382</x:v>
      </x:c>
      <x:c r="S2399" s="8">
        <x:v>31920.5676780369</x:v>
      </x:c>
      <x:c r="T2399" s="12">
        <x:v>244772.936876214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102619</x:v>
      </x:c>
      <x:c r="B2400" s="1">
        <x:v>44754.6642420139</x:v>
      </x:c>
      <x:c r="C2400" s="6">
        <x:v>42.0509461583333</x:v>
      </x:c>
      <x:c r="D2400" s="14" t="s">
        <x:v>92</x:v>
      </x:c>
      <x:c r="E2400" s="15">
        <x:v>44733.6652856481</x:v>
      </x:c>
      <x:c r="F2400" t="s">
        <x:v>97</x:v>
      </x:c>
      <x:c r="G2400" s="6">
        <x:v>117.569428609956</x:v>
      </x:c>
      <x:c r="H2400" t="s">
        <x:v>95</x:v>
      </x:c>
      <x:c r="I2400" s="6">
        <x:v>29.1170532365259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19.387</x:v>
      </x:c>
      <x:c r="S2400" s="8">
        <x:v>31909.7906040374</x:v>
      </x:c>
      <x:c r="T2400" s="12">
        <x:v>244759.576337337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102627</x:v>
      </x:c>
      <x:c r="B2401" s="1">
        <x:v>44754.6642537384</x:v>
      </x:c>
      <x:c r="C2401" s="6">
        <x:v>42.0677931</x:v>
      </x:c>
      <x:c r="D2401" s="14" t="s">
        <x:v>92</x:v>
      </x:c>
      <x:c r="E2401" s="15">
        <x:v>44733.6652856481</x:v>
      </x:c>
      <x:c r="F2401" t="s">
        <x:v>97</x:v>
      </x:c>
      <x:c r="G2401" s="6">
        <x:v>117.57697499766</x:v>
      </x:c>
      <x:c r="H2401" t="s">
        <x:v>95</x:v>
      </x:c>
      <x:c r="I2401" s="6">
        <x:v>29.1109096417754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19.387</x:v>
      </x:c>
      <x:c r="S2401" s="8">
        <x:v>31921.1838690701</x:v>
      </x:c>
      <x:c r="T2401" s="12">
        <x:v>244770.754524414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102635</x:v>
      </x:c>
      <x:c r="B2402" s="1">
        <x:v>44754.6642654282</x:v>
      </x:c>
      <x:c r="C2402" s="6">
        <x:v>42.084660995</x:v>
      </x:c>
      <x:c r="D2402" s="14" t="s">
        <x:v>92</x:v>
      </x:c>
      <x:c r="E2402" s="15">
        <x:v>44733.6652856481</x:v>
      </x:c>
      <x:c r="F2402" t="s">
        <x:v>97</x:v>
      </x:c>
      <x:c r="G2402" s="6">
        <x:v>117.663385724105</x:v>
      </x:c>
      <x:c r="H2402" t="s">
        <x:v>95</x:v>
      </x:c>
      <x:c r="I2402" s="6">
        <x:v>29.1109096417754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19.379</x:v>
      </x:c>
      <x:c r="S2402" s="8">
        <x:v>31915.0824879149</x:v>
      </x:c>
      <x:c r="T2402" s="12">
        <x:v>244760.649561581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102638</x:v>
      </x:c>
      <x:c r="B2403" s="1">
        <x:v>44754.6642771644</x:v>
      </x:c>
      <x:c r="C2403" s="6">
        <x:v>42.101518215</x:v>
      </x:c>
      <x:c r="D2403" s="14" t="s">
        <x:v>92</x:v>
      </x:c>
      <x:c r="E2403" s="15">
        <x:v>44733.6652856481</x:v>
      </x:c>
      <x:c r="F2403" t="s">
        <x:v>97</x:v>
      </x:c>
      <x:c r="G2403" s="6">
        <x:v>117.54459254839</x:v>
      </x:c>
      <x:c r="H2403" t="s">
        <x:v>95</x:v>
      </x:c>
      <x:c r="I2403" s="6">
        <x:v>29.1109096417754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19.39</x:v>
      </x:c>
      <x:c r="S2403" s="8">
        <x:v>31920.4351340956</x:v>
      </x:c>
      <x:c r="T2403" s="12">
        <x:v>244765.617359765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102645</x:v>
      </x:c>
      <x:c r="B2404" s="1">
        <x:v>44754.6642882755</x:v>
      </x:c>
      <x:c r="C2404" s="6">
        <x:v>42.1175439366667</x:v>
      </x:c>
      <x:c r="D2404" s="14" t="s">
        <x:v>92</x:v>
      </x:c>
      <x:c r="E2404" s="15">
        <x:v>44733.6652856481</x:v>
      </x:c>
      <x:c r="F2404" t="s">
        <x:v>97</x:v>
      </x:c>
      <x:c r="G2404" s="6">
        <x:v>117.472322629435</x:v>
      </x:c>
      <x:c r="H2404" t="s">
        <x:v>95</x:v>
      </x:c>
      <x:c r="I2404" s="6">
        <x:v>29.1170532365259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19.396</x:v>
      </x:c>
      <x:c r="S2404" s="8">
        <x:v>31924.3918188604</x:v>
      </x:c>
      <x:c r="T2404" s="12">
        <x:v>244759.027023383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102652</x:v>
      </x:c>
      <x:c r="B2405" s="1">
        <x:v>44754.6643000347</x:v>
      </x:c>
      <x:c r="C2405" s="6">
        <x:v>42.1344627166667</x:v>
      </x:c>
      <x:c r="D2405" s="14" t="s">
        <x:v>92</x:v>
      </x:c>
      <x:c r="E2405" s="15">
        <x:v>44733.6652856481</x:v>
      </x:c>
      <x:c r="F2405" t="s">
        <x:v>97</x:v>
      </x:c>
      <x:c r="G2405" s="6">
        <x:v>117.677448317586</x:v>
      </x:c>
      <x:c r="H2405" t="s">
        <x:v>95</x:v>
      </x:c>
      <x:c r="I2405" s="6">
        <x:v>29.1170532365259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19.377</x:v>
      </x:c>
      <x:c r="S2405" s="8">
        <x:v>31919.8706472315</x:v>
      </x:c>
      <x:c r="T2405" s="12">
        <x:v>244760.663365778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102658</x:v>
      </x:c>
      <x:c r="B2406" s="1">
        <x:v>44754.6643118866</x:v>
      </x:c>
      <x:c r="C2406" s="6">
        <x:v>42.15152788</x:v>
      </x:c>
      <x:c r="D2406" s="14" t="s">
        <x:v>92</x:v>
      </x:c>
      <x:c r="E2406" s="15">
        <x:v>44733.6652856481</x:v>
      </x:c>
      <x:c r="F2406" t="s">
        <x:v>97</x:v>
      </x:c>
      <x:c r="G2406" s="6">
        <x:v>117.515467782981</x:v>
      </x:c>
      <x:c r="H2406" t="s">
        <x:v>95</x:v>
      </x:c>
      <x:c r="I2406" s="6">
        <x:v>29.1170532365259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19.392</x:v>
      </x:c>
      <x:c r="S2406" s="8">
        <x:v>31922.4204570381</x:v>
      </x:c>
      <x:c r="T2406" s="12">
        <x:v>244773.958252264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102664</x:v>
      </x:c>
      <x:c r="B2407" s="1">
        <x:v>44754.6643235301</x:v>
      </x:c>
      <x:c r="C2407" s="6">
        <x:v>42.1682899966667</x:v>
      </x:c>
      <x:c r="D2407" s="14" t="s">
        <x:v>92</x:v>
      </x:c>
      <x:c r="E2407" s="15">
        <x:v>44733.6652856481</x:v>
      </x:c>
      <x:c r="F2407" t="s">
        <x:v>97</x:v>
      </x:c>
      <x:c r="G2407" s="6">
        <x:v>117.537048194459</x:v>
      </x:c>
      <x:c r="H2407" t="s">
        <x:v>95</x:v>
      </x:c>
      <x:c r="I2407" s="6">
        <x:v>29.1170532365259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19.39</x:v>
      </x:c>
      <x:c r="S2407" s="8">
        <x:v>31920.0877514728</x:v>
      </x:c>
      <x:c r="T2407" s="12">
        <x:v>244766.682072044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102669</x:v>
      </x:c>
      <x:c r="B2408" s="1">
        <x:v>44754.6643346875</x:v>
      </x:c>
      <x:c r="C2408" s="6">
        <x:v>42.1844037916667</x:v>
      </x:c>
      <x:c r="D2408" s="14" t="s">
        <x:v>92</x:v>
      </x:c>
      <x:c r="E2408" s="15">
        <x:v>44733.6652856481</x:v>
      </x:c>
      <x:c r="F2408" t="s">
        <x:v>97</x:v>
      </x:c>
      <x:c r="G2408" s="6">
        <x:v>117.515467782981</x:v>
      </x:c>
      <x:c r="H2408" t="s">
        <x:v>95</x:v>
      </x:c>
      <x:c r="I2408" s="6">
        <x:v>29.1170532365259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19.392</x:v>
      </x:c>
      <x:c r="S2408" s="8">
        <x:v>31931.6397757099</x:v>
      </x:c>
      <x:c r="T2408" s="12">
        <x:v>244756.599143929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102676</x:v>
      </x:c>
      <x:c r="B2409" s="1">
        <x:v>44754.664346412</x:v>
      </x:c>
      <x:c r="C2409" s="6">
        <x:v>42.2012571083333</x:v>
      </x:c>
      <x:c r="D2409" s="14" t="s">
        <x:v>92</x:v>
      </x:c>
      <x:c r="E2409" s="15">
        <x:v>44733.6652856481</x:v>
      </x:c>
      <x:c r="F2409" t="s">
        <x:v>97</x:v>
      </x:c>
      <x:c r="G2409" s="6">
        <x:v>117.461539604239</x:v>
      </x:c>
      <x:c r="H2409" t="s">
        <x:v>95</x:v>
      </x:c>
      <x:c r="I2409" s="6">
        <x:v>29.1170532365259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19.397</x:v>
      </x:c>
      <x:c r="S2409" s="8">
        <x:v>31924.4516660432</x:v>
      </x:c>
      <x:c r="T2409" s="12">
        <x:v>244769.067830593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102682</x:v>
      </x:c>
      <x:c r="B2410" s="1">
        <x:v>44754.6643581019</x:v>
      </x:c>
      <x:c r="C2410" s="6">
        <x:v>42.2180878716667</x:v>
      </x:c>
      <x:c r="D2410" s="14" t="s">
        <x:v>92</x:v>
      </x:c>
      <x:c r="E2410" s="15">
        <x:v>44733.6652856481</x:v>
      </x:c>
      <x:c r="F2410" t="s">
        <x:v>97</x:v>
      </x:c>
      <x:c r="G2410" s="6">
        <x:v>117.529504621505</x:v>
      </x:c>
      <x:c r="H2410" t="s">
        <x:v>95</x:v>
      </x:c>
      <x:c r="I2410" s="6">
        <x:v>29.1231968425273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19.39</x:v>
      </x:c>
      <x:c r="S2410" s="8">
        <x:v>31926.0614869453</x:v>
      </x:c>
      <x:c r="T2410" s="12">
        <x:v>244772.540403384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102689</x:v>
      </x:c>
      <x:c r="B2411" s="1">
        <x:v>44754.6643698264</x:v>
      </x:c>
      <x:c r="C2411" s="6">
        <x:v>42.23495891</x:v>
      </x:c>
      <x:c r="D2411" s="14" t="s">
        <x:v>92</x:v>
      </x:c>
      <x:c r="E2411" s="15">
        <x:v>44733.6652856481</x:v>
      </x:c>
      <x:c r="F2411" t="s">
        <x:v>97</x:v>
      </x:c>
      <x:c r="G2411" s="6">
        <x:v>117.623422112401</x:v>
      </x:c>
      <x:c r="H2411" t="s">
        <x:v>95</x:v>
      </x:c>
      <x:c r="I2411" s="6">
        <x:v>29.1170532365259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19.382</x:v>
      </x:c>
      <x:c r="S2411" s="8">
        <x:v>31926.2684400578</x:v>
      </x:c>
      <x:c r="T2411" s="12">
        <x:v>244768.75487073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102690</x:v>
      </x:c>
      <x:c r="B2412" s="1">
        <x:v>44754.6643809028</x:v>
      </x:c>
      <x:c r="C2412" s="6">
        <x:v>42.250920365</x:v>
      </x:c>
      <x:c r="D2412" s="14" t="s">
        <x:v>92</x:v>
      </x:c>
      <x:c r="E2412" s="15">
        <x:v>44733.6652856481</x:v>
      </x:c>
      <x:c r="F2412" t="s">
        <x:v>97</x:v>
      </x:c>
      <x:c r="G2412" s="6">
        <x:v>117.540296108909</x:v>
      </x:c>
      <x:c r="H2412" t="s">
        <x:v>95</x:v>
      </x:c>
      <x:c r="I2412" s="6">
        <x:v>29.1231968425273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19.389</x:v>
      </x:c>
      <x:c r="S2412" s="8">
        <x:v>31914.9588969355</x:v>
      </x:c>
      <x:c r="T2412" s="12">
        <x:v>244753.441553065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102698</x:v>
      </x:c>
      <x:c r="B2413" s="1">
        <x:v>44754.6643925926</x:v>
      </x:c>
      <x:c r="C2413" s="6">
        <x:v>42.26777883</x:v>
      </x:c>
      <x:c r="D2413" s="14" t="s">
        <x:v>92</x:v>
      </x:c>
      <x:c r="E2413" s="15">
        <x:v>44733.6652856481</x:v>
      </x:c>
      <x:c r="F2413" t="s">
        <x:v>97</x:v>
      </x:c>
      <x:c r="G2413" s="6">
        <x:v>117.620169897103</x:v>
      </x:c>
      <x:c r="H2413" t="s">
        <x:v>95</x:v>
      </x:c>
      <x:c r="I2413" s="6">
        <x:v>29.1109096417754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19.383</x:v>
      </x:c>
      <x:c r="S2413" s="8">
        <x:v>31914.5877041335</x:v>
      </x:c>
      <x:c r="T2413" s="12">
        <x:v>244757.624748629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102706</x:v>
      </x:c>
      <x:c r="B2414" s="1">
        <x:v>44754.6644043634</x:v>
      </x:c>
      <x:c r="C2414" s="6">
        <x:v>42.284716325</x:v>
      </x:c>
      <x:c r="D2414" s="14" t="s">
        <x:v>92</x:v>
      </x:c>
      <x:c r="E2414" s="15">
        <x:v>44733.6652856481</x:v>
      </x:c>
      <x:c r="F2414" t="s">
        <x:v>97</x:v>
      </x:c>
      <x:c r="G2414" s="6">
        <x:v>117.526257335646</x:v>
      </x:c>
      <x:c r="H2414" t="s">
        <x:v>95</x:v>
      </x:c>
      <x:c r="I2414" s="6">
        <x:v>29.1170532365259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19.391</x:v>
      </x:c>
      <x:c r="S2414" s="8">
        <x:v>31920.9095474557</x:v>
      </x:c>
      <x:c r="T2414" s="12">
        <x:v>244755.372560663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102713</x:v>
      </x:c>
      <x:c r="B2415" s="1">
        <x:v>44754.664416088</x:v>
      </x:c>
      <x:c r="C2415" s="6">
        <x:v>42.3015988783333</x:v>
      </x:c>
      <x:c r="D2415" s="14" t="s">
        <x:v>92</x:v>
      </x:c>
      <x:c r="E2415" s="15">
        <x:v>44733.6652856481</x:v>
      </x:c>
      <x:c r="F2415" t="s">
        <x:v>97</x:v>
      </x:c>
      <x:c r="G2415" s="6">
        <x:v>117.533801011816</x:v>
      </x:c>
      <x:c r="H2415" t="s">
        <x:v>95</x:v>
      </x:c>
      <x:c r="I2415" s="6">
        <x:v>29.1109096417754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19.391</x:v>
      </x:c>
      <x:c r="S2415" s="8">
        <x:v>31921.2455894776</x:v>
      </x:c>
      <x:c r="T2415" s="12">
        <x:v>244758.366524246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102714</x:v>
      </x:c>
      <x:c r="B2416" s="1">
        <x:v>44754.6644271644</x:v>
      </x:c>
      <x:c r="C2416" s="6">
        <x:v>42.31755314</x:v>
      </x:c>
      <x:c r="D2416" s="14" t="s">
        <x:v>92</x:v>
      </x:c>
      <x:c r="E2416" s="15">
        <x:v>44733.6652856481</x:v>
      </x:c>
      <x:c r="F2416" t="s">
        <x:v>97</x:v>
      </x:c>
      <x:c r="G2416" s="6">
        <x:v>117.569428609956</x:v>
      </x:c>
      <x:c r="H2416" t="s">
        <x:v>95</x:v>
      </x:c>
      <x:c r="I2416" s="6">
        <x:v>29.1170532365259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19.387</x:v>
      </x:c>
      <x:c r="S2416" s="8">
        <x:v>31914.8066264125</x:v>
      </x:c>
      <x:c r="T2416" s="12">
        <x:v>244753.645782843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102722</x:v>
      </x:c>
      <x:c r="B2417" s="1">
        <x:v>44754.6644388542</x:v>
      </x:c>
      <x:c r="C2417" s="6">
        <x:v>42.3344032816667</x:v>
      </x:c>
      <x:c r="D2417" s="14" t="s">
        <x:v>92</x:v>
      </x:c>
      <x:c r="E2417" s="15">
        <x:v>44733.6652856481</x:v>
      </x:c>
      <x:c r="F2417" t="s">
        <x:v>97</x:v>
      </x:c>
      <x:c r="G2417" s="6">
        <x:v>117.709879749365</x:v>
      </x:c>
      <x:c r="H2417" t="s">
        <x:v>95</x:v>
      </x:c>
      <x:c r="I2417" s="6">
        <x:v>29.1170532365259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19.374</x:v>
      </x:c>
      <x:c r="S2417" s="8">
        <x:v>31921.8926656607</x:v>
      </x:c>
      <x:c r="T2417" s="12">
        <x:v>244746.717473689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102729</x:v>
      </x:c>
      <x:c r="B2418" s="1">
        <x:v>44754.664450544</x:v>
      </x:c>
      <x:c r="C2418" s="6">
        <x:v>42.35123567</x:v>
      </x:c>
      <x:c r="D2418" s="14" t="s">
        <x:v>92</x:v>
      </x:c>
      <x:c r="E2418" s="15">
        <x:v>44733.6652856481</x:v>
      </x:c>
      <x:c r="F2418" t="s">
        <x:v>97</x:v>
      </x:c>
      <x:c r="G2418" s="6">
        <x:v>117.591022088351</x:v>
      </x:c>
      <x:c r="H2418" t="s">
        <x:v>95</x:v>
      </x:c>
      <x:c r="I2418" s="6">
        <x:v>29.1170532365259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19.385</x:v>
      </x:c>
      <x:c r="S2418" s="8">
        <x:v>31928.3224712572</x:v>
      </x:c>
      <x:c r="T2418" s="12">
        <x:v>244751.252891101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102736</x:v>
      </x:c>
      <x:c r="B2419" s="1">
        <x:v>44754.6644622338</x:v>
      </x:c>
      <x:c r="C2419" s="6">
        <x:v>42.3680667816667</x:v>
      </x:c>
      <x:c r="D2419" s="14" t="s">
        <x:v>92</x:v>
      </x:c>
      <x:c r="E2419" s="15">
        <x:v>44733.6652856481</x:v>
      </x:c>
      <x:c r="F2419" t="s">
        <x:v>97</x:v>
      </x:c>
      <x:c r="G2419" s="6">
        <x:v>117.50792556533</x:v>
      </x:c>
      <x:c r="H2419" t="s">
        <x:v>95</x:v>
      </x:c>
      <x:c r="I2419" s="6">
        <x:v>29.1231968425273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19.392</x:v>
      </x:c>
      <x:c r="S2419" s="8">
        <x:v>31925.5590843521</x:v>
      </x:c>
      <x:c r="T2419" s="12">
        <x:v>244759.701703683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102742</x:v>
      </x:c>
      <x:c r="B2420" s="1">
        <x:v>44754.6644739236</x:v>
      </x:c>
      <x:c r="C2420" s="6">
        <x:v>42.3848954266667</x:v>
      </x:c>
      <x:c r="D2420" s="14" t="s">
        <x:v>92</x:v>
      </x:c>
      <x:c r="E2420" s="15">
        <x:v>44733.6652856481</x:v>
      </x:c>
      <x:c r="F2420" t="s">
        <x:v>97</x:v>
      </x:c>
      <x:c r="G2420" s="6">
        <x:v>117.472322629435</x:v>
      </x:c>
      <x:c r="H2420" t="s">
        <x:v>95</x:v>
      </x:c>
      <x:c r="I2420" s="6">
        <x:v>29.1170532365259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19.396</x:v>
      </x:c>
      <x:c r="S2420" s="8">
        <x:v>31924.5497991501</x:v>
      </x:c>
      <x:c r="T2420" s="12">
        <x:v>244758.017676063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102746</x:v>
      </x:c>
      <x:c r="B2421" s="1">
        <x:v>44754.6644851042</x:v>
      </x:c>
      <x:c r="C2421" s="6">
        <x:v>42.40098624</x:v>
      </x:c>
      <x:c r="D2421" s="14" t="s">
        <x:v>92</x:v>
      </x:c>
      <x:c r="E2421" s="15">
        <x:v>44733.6652856481</x:v>
      </x:c>
      <x:c r="F2421" t="s">
        <x:v>97</x:v>
      </x:c>
      <x:c r="G2421" s="6">
        <x:v>117.518714440384</x:v>
      </x:c>
      <x:c r="H2421" t="s">
        <x:v>95</x:v>
      </x:c>
      <x:c r="I2421" s="6">
        <x:v>29.1231968425273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19.391</x:v>
      </x:c>
      <x:c r="S2421" s="8">
        <x:v>31926.3092663163</x:v>
      </x:c>
      <x:c r="T2421" s="12">
        <x:v>244749.55414277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102753</x:v>
      </x:c>
      <x:c r="B2422" s="1">
        <x:v>44754.6644968403</x:v>
      </x:c>
      <x:c r="C2422" s="6">
        <x:v>42.4178576016667</x:v>
      </x:c>
      <x:c r="D2422" s="14" t="s">
        <x:v>92</x:v>
      </x:c>
      <x:c r="E2422" s="15">
        <x:v>44733.6652856481</x:v>
      </x:c>
      <x:c r="F2422" t="s">
        <x:v>97</x:v>
      </x:c>
      <x:c r="G2422" s="6">
        <x:v>117.54459254839</x:v>
      </x:c>
      <x:c r="H2422" t="s">
        <x:v>95</x:v>
      </x:c>
      <x:c r="I2422" s="6">
        <x:v>29.1109096417754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19.39</x:v>
      </x:c>
      <x:c r="S2422" s="8">
        <x:v>31928.4497226989</x:v>
      </x:c>
      <x:c r="T2422" s="12">
        <x:v>244751.257982383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102756</x:v>
      </x:c>
      <x:c r="B2423" s="1">
        <x:v>44754.6645085301</x:v>
      </x:c>
      <x:c r="C2423" s="6">
        <x:v>42.4346976166667</x:v>
      </x:c>
      <x:c r="D2423" s="14" t="s">
        <x:v>92</x:v>
      </x:c>
      <x:c r="E2423" s="15">
        <x:v>44733.6652856481</x:v>
      </x:c>
      <x:c r="F2423" t="s">
        <x:v>97</x:v>
      </x:c>
      <x:c r="G2423" s="6">
        <x:v>117.537048194459</x:v>
      </x:c>
      <x:c r="H2423" t="s">
        <x:v>95</x:v>
      </x:c>
      <x:c r="I2423" s="6">
        <x:v>29.1170532365259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19.39</x:v>
      </x:c>
      <x:c r="S2423" s="8">
        <x:v>31926.8874750433</x:v>
      </x:c>
      <x:c r="T2423" s="12">
        <x:v>244754.360056797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102765</x:v>
      </x:c>
      <x:c r="B2424" s="1">
        <x:v>44754.6645202546</x:v>
      </x:c>
      <x:c r="C2424" s="6">
        <x:v>42.451596615</x:v>
      </x:c>
      <x:c r="D2424" s="14" t="s">
        <x:v>92</x:v>
      </x:c>
      <x:c r="E2424" s="15">
        <x:v>44733.6652856481</x:v>
      </x:c>
      <x:c r="F2424" t="s">
        <x:v>97</x:v>
      </x:c>
      <x:c r="G2424" s="6">
        <x:v>117.59856983231</x:v>
      </x:c>
      <x:c r="H2424" t="s">
        <x:v>95</x:v>
      </x:c>
      <x:c r="I2424" s="6">
        <x:v>29.1109096417754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19.385</x:v>
      </x:c>
      <x:c r="S2424" s="8">
        <x:v>31923.8743462273</x:v>
      </x:c>
      <x:c r="T2424" s="12">
        <x:v>244752.64083308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102771</x:v>
      </x:c>
      <x:c r="B2425" s="1">
        <x:v>44754.6645314005</x:v>
      </x:c>
      <x:c r="C2425" s="6">
        <x:v>42.46764232</x:v>
      </x:c>
      <x:c r="D2425" s="14" t="s">
        <x:v>92</x:v>
      </x:c>
      <x:c r="E2425" s="15">
        <x:v>44733.6652856481</x:v>
      </x:c>
      <x:c r="F2425" t="s">
        <x:v>97</x:v>
      </x:c>
      <x:c r="G2425" s="6">
        <x:v>117.551088902815</x:v>
      </x:c>
      <x:c r="H2425" t="s">
        <x:v>95</x:v>
      </x:c>
      <x:c r="I2425" s="6">
        <x:v>29.1231968425273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19.388</x:v>
      </x:c>
      <x:c r="S2425" s="8">
        <x:v>31921.3649359181</x:v>
      </x:c>
      <x:c r="T2425" s="12">
        <x:v>244753.005581798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102778</x:v>
      </x:c>
      <x:c r="B2426" s="1">
        <x:v>44754.6645431366</x:v>
      </x:c>
      <x:c r="C2426" s="6">
        <x:v>42.4845108133333</x:v>
      </x:c>
      <x:c r="D2426" s="14" t="s">
        <x:v>92</x:v>
      </x:c>
      <x:c r="E2426" s="15">
        <x:v>44733.6652856481</x:v>
      </x:c>
      <x:c r="F2426" t="s">
        <x:v>97</x:v>
      </x:c>
      <x:c r="G2426" s="6">
        <x:v>117.623422112401</x:v>
      </x:c>
      <x:c r="H2426" t="s">
        <x:v>95</x:v>
      </x:c>
      <x:c r="I2426" s="6">
        <x:v>29.1170532365259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19.382</x:v>
      </x:c>
      <x:c r="S2426" s="8">
        <x:v>31931.3616642172</x:v>
      </x:c>
      <x:c r="T2426" s="12">
        <x:v>244752.998955413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102783</x:v>
      </x:c>
      <x:c r="B2427" s="1">
        <x:v>44754.6645548958</x:v>
      </x:c>
      <x:c r="C2427" s="6">
        <x:v>42.50145908</x:v>
      </x:c>
      <x:c r="D2427" s="14" t="s">
        <x:v>92</x:v>
      </x:c>
      <x:c r="E2427" s="15">
        <x:v>44733.6652856481</x:v>
      </x:c>
      <x:c r="F2427" t="s">
        <x:v>97</x:v>
      </x:c>
      <x:c r="G2427" s="6">
        <x:v>117.66664045902</x:v>
      </x:c>
      <x:c r="H2427" t="s">
        <x:v>95</x:v>
      </x:c>
      <x:c r="I2427" s="6">
        <x:v>29.1170532365259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19.378</x:v>
      </x:c>
      <x:c r="S2427" s="8">
        <x:v>31922.5405273234</x:v>
      </x:c>
      <x:c r="T2427" s="12">
        <x:v>244757.113191065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102789</x:v>
      </x:c>
      <x:c r="B2428" s="1">
        <x:v>44754.6645665509</x:v>
      </x:c>
      <x:c r="C2428" s="6">
        <x:v>42.5182767766667</x:v>
      </x:c>
      <x:c r="D2428" s="14" t="s">
        <x:v>92</x:v>
      </x:c>
      <x:c r="E2428" s="15">
        <x:v>44733.6652856481</x:v>
      </x:c>
      <x:c r="F2428" t="s">
        <x:v>97</x:v>
      </x:c>
      <x:c r="G2428" s="6">
        <x:v>117.612620796566</x:v>
      </x:c>
      <x:c r="H2428" t="s">
        <x:v>95</x:v>
      </x:c>
      <x:c r="I2428" s="6">
        <x:v>29.1170532365259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19.383</x:v>
      </x:c>
      <x:c r="S2428" s="8">
        <x:v>31927.6219762657</x:v>
      </x:c>
      <x:c r="T2428" s="12">
        <x:v>244761.437880688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102797</x:v>
      </x:c>
      <x:c r="B2429" s="1">
        <x:v>44754.6645776968</x:v>
      </x:c>
      <x:c r="C2429" s="6">
        <x:v>42.534292745</x:v>
      </x:c>
      <x:c r="D2429" s="14" t="s">
        <x:v>92</x:v>
      </x:c>
      <x:c r="E2429" s="15">
        <x:v>44733.6652856481</x:v>
      </x:c>
      <x:c r="F2429" t="s">
        <x:v>97</x:v>
      </x:c>
      <x:c r="G2429" s="6">
        <x:v>117.580224695535</x:v>
      </x:c>
      <x:c r="H2429" t="s">
        <x:v>95</x:v>
      </x:c>
      <x:c r="I2429" s="6">
        <x:v>29.1170532365259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19.386</x:v>
      </x:c>
      <x:c r="S2429" s="8">
        <x:v>31925.6103900376</x:v>
      </x:c>
      <x:c r="T2429" s="12">
        <x:v>244748.539378553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102803</x:v>
      </x:c>
      <x:c r="B2430" s="1">
        <x:v>44754.6645894329</x:v>
      </x:c>
      <x:c r="C2430" s="6">
        <x:v>42.5512122116667</x:v>
      </x:c>
      <x:c r="D2430" s="14" t="s">
        <x:v>92</x:v>
      </x:c>
      <x:c r="E2430" s="15">
        <x:v>44733.6652856481</x:v>
      </x:c>
      <x:c r="F2430" t="s">
        <x:v>97</x:v>
      </x:c>
      <x:c r="G2430" s="6">
        <x:v>117.472322629435</x:v>
      </x:c>
      <x:c r="H2430" t="s">
        <x:v>95</x:v>
      </x:c>
      <x:c r="I2430" s="6">
        <x:v>29.1170532365259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19.396</x:v>
      </x:c>
      <x:c r="S2430" s="8">
        <x:v>31924.5369114921</x:v>
      </x:c>
      <x:c r="T2430" s="12">
        <x:v>244753.054286533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102808</x:v>
      </x:c>
      <x:c r="B2431" s="1">
        <x:v>44754.6646011921</x:v>
      </x:c>
      <x:c r="C2431" s="6">
        <x:v>42.568140115</x:v>
      </x:c>
      <x:c r="D2431" s="14" t="s">
        <x:v>92</x:v>
      </x:c>
      <x:c r="E2431" s="15">
        <x:v>44733.6652856481</x:v>
      </x:c>
      <x:c r="F2431" t="s">
        <x:v>97</x:v>
      </x:c>
      <x:c r="G2431" s="6">
        <x:v>117.580224695535</x:v>
      </x:c>
      <x:c r="H2431" t="s">
        <x:v>95</x:v>
      </x:c>
      <x:c r="I2431" s="6">
        <x:v>29.1170532365259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19.386</x:v>
      </x:c>
      <x:c r="S2431" s="8">
        <x:v>31927.1300212732</x:v>
      </x:c>
      <x:c r="T2431" s="12">
        <x:v>244749.724943301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102811</x:v>
      </x:c>
      <x:c r="B2432" s="1">
        <x:v>44754.6646123032</x:v>
      </x:c>
      <x:c r="C2432" s="6">
        <x:v>42.58412337</x:v>
      </x:c>
      <x:c r="D2432" s="14" t="s">
        <x:v>92</x:v>
      </x:c>
      <x:c r="E2432" s="15">
        <x:v>44733.6652856481</x:v>
      </x:c>
      <x:c r="F2432" t="s">
        <x:v>97</x:v>
      </x:c>
      <x:c r="G2432" s="6">
        <x:v>117.540296108909</x:v>
      </x:c>
      <x:c r="H2432" t="s">
        <x:v>95</x:v>
      </x:c>
      <x:c r="I2432" s="6">
        <x:v>29.1231968425273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19.389</x:v>
      </x:c>
      <x:c r="S2432" s="8">
        <x:v>31917.6418705159</x:v>
      </x:c>
      <x:c r="T2432" s="12">
        <x:v>244749.946870648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102818</x:v>
      </x:c>
      <x:c r="B2433" s="1">
        <x:v>44754.6646239931</x:v>
      </x:c>
      <x:c r="C2433" s="6">
        <x:v>42.6009647683333</x:v>
      </x:c>
      <x:c r="D2433" s="14" t="s">
        <x:v>92</x:v>
      </x:c>
      <x:c r="E2433" s="15">
        <x:v>44733.6652856481</x:v>
      </x:c>
      <x:c r="F2433" t="s">
        <x:v>97</x:v>
      </x:c>
      <x:c r="G2433" s="6">
        <x:v>117.515467782981</x:v>
      </x:c>
      <x:c r="H2433" t="s">
        <x:v>95</x:v>
      </x:c>
      <x:c r="I2433" s="6">
        <x:v>29.1170532365259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19.392</x:v>
      </x:c>
      <x:c r="S2433" s="8">
        <x:v>31926.5481871263</x:v>
      </x:c>
      <x:c r="T2433" s="12">
        <x:v>244746.847200638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102827</x:v>
      </x:c>
      <x:c r="B2434" s="1">
        <x:v>44754.6646357292</x:v>
      </x:c>
      <x:c r="C2434" s="6">
        <x:v>42.6178847766667</x:v>
      </x:c>
      <x:c r="D2434" s="14" t="s">
        <x:v>92</x:v>
      </x:c>
      <x:c r="E2434" s="15">
        <x:v>44733.6652856481</x:v>
      </x:c>
      <x:c r="F2434" t="s">
        <x:v>97</x:v>
      </x:c>
      <x:c r="G2434" s="6">
        <x:v>117.486351732547</x:v>
      </x:c>
      <x:c r="H2434" t="s">
        <x:v>95</x:v>
      </x:c>
      <x:c r="I2434" s="6">
        <x:v>29.1231968425273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19.394</x:v>
      </x:c>
      <x:c r="S2434" s="8">
        <x:v>31928.1763114781</x:v>
      </x:c>
      <x:c r="T2434" s="12">
        <x:v>244761.857051538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102829</x:v>
      </x:c>
      <x:c r="B2435" s="1">
        <x:v>44754.664647419</x:v>
      </x:c>
      <x:c r="C2435" s="6">
        <x:v>42.63472017</x:v>
      </x:c>
      <x:c r="D2435" s="14" t="s">
        <x:v>92</x:v>
      </x:c>
      <x:c r="E2435" s="15">
        <x:v>44733.6652856481</x:v>
      </x:c>
      <x:c r="F2435" t="s">
        <x:v>97</x:v>
      </x:c>
      <x:c r="G2435" s="6">
        <x:v>117.44751572514</x:v>
      </x:c>
      <x:c r="H2435" t="s">
        <x:v>95</x:v>
      </x:c>
      <x:c r="I2435" s="6">
        <x:v>29.1109096417754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19.399</x:v>
      </x:c>
      <x:c r="S2435" s="8">
        <x:v>31922.8514228044</x:v>
      </x:c>
      <x:c r="T2435" s="12">
        <x:v>244753.719895723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102835</x:v>
      </x:c>
      <x:c r="B2436" s="1">
        <x:v>44754.6646585995</x:v>
      </x:c>
      <x:c r="C2436" s="6">
        <x:v>42.6507908216667</x:v>
      </x:c>
      <x:c r="D2436" s="14" t="s">
        <x:v>92</x:v>
      </x:c>
      <x:c r="E2436" s="15">
        <x:v>44733.6652856481</x:v>
      </x:c>
      <x:c r="F2436" t="s">
        <x:v>97</x:v>
      </x:c>
      <x:c r="G2436" s="6">
        <x:v>117.533801011816</x:v>
      </x:c>
      <x:c r="H2436" t="s">
        <x:v>95</x:v>
      </x:c>
      <x:c r="I2436" s="6">
        <x:v>29.1109096417754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19.391</x:v>
      </x:c>
      <x:c r="S2436" s="8">
        <x:v>31923.7405211424</x:v>
      </x:c>
      <x:c r="T2436" s="12">
        <x:v>244753.125629573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102843</x:v>
      </x:c>
      <x:c r="B2437" s="1">
        <x:v>44754.6646702546</x:v>
      </x:c>
      <x:c r="C2437" s="6">
        <x:v>42.667620825</x:v>
      </x:c>
      <x:c r="D2437" s="14" t="s">
        <x:v>92</x:v>
      </x:c>
      <x:c r="E2437" s="15">
        <x:v>44733.6652856481</x:v>
      </x:c>
      <x:c r="F2437" t="s">
        <x:v>97</x:v>
      </x:c>
      <x:c r="G2437" s="6">
        <x:v>117.54459254839</x:v>
      </x:c>
      <x:c r="H2437" t="s">
        <x:v>95</x:v>
      </x:c>
      <x:c r="I2437" s="6">
        <x:v>29.1109096417754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19.39</x:v>
      </x:c>
      <x:c r="S2437" s="8">
        <x:v>31929.1017321329</x:v>
      </x:c>
      <x:c r="T2437" s="12">
        <x:v>244751.035079566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102850</x:v>
      </x:c>
      <x:c r="B2438" s="1">
        <x:v>44754.6646820255</x:v>
      </x:c>
      <x:c r="C2438" s="6">
        <x:v>42.6845183683333</x:v>
      </x:c>
      <x:c r="D2438" s="14" t="s">
        <x:v>92</x:v>
      </x:c>
      <x:c r="E2438" s="15">
        <x:v>44733.6652856481</x:v>
      </x:c>
      <x:c r="F2438" t="s">
        <x:v>97</x:v>
      </x:c>
      <x:c r="G2438" s="6">
        <x:v>117.54459254839</x:v>
      </x:c>
      <x:c r="H2438" t="s">
        <x:v>95</x:v>
      </x:c>
      <x:c r="I2438" s="6">
        <x:v>29.1109096417754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19.39</x:v>
      </x:c>
      <x:c r="S2438" s="8">
        <x:v>31926.4672227953</x:v>
      </x:c>
      <x:c r="T2438" s="12">
        <x:v>244746.615400671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102854</x:v>
      </x:c>
      <x:c r="B2439" s="1">
        <x:v>44754.664693669</x:v>
      </x:c>
      <x:c r="C2439" s="6">
        <x:v>42.7012987966667</x:v>
      </x:c>
      <x:c r="D2439" s="14" t="s">
        <x:v>92</x:v>
      </x:c>
      <x:c r="E2439" s="15">
        <x:v>44733.6652856481</x:v>
      </x:c>
      <x:c r="F2439" t="s">
        <x:v>97</x:v>
      </x:c>
      <x:c r="G2439" s="6">
        <x:v>117.620169897103</x:v>
      </x:c>
      <x:c r="H2439" t="s">
        <x:v>95</x:v>
      </x:c>
      <x:c r="I2439" s="6">
        <x:v>29.1109096417754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19.383</x:v>
      </x:c>
      <x:c r="S2439" s="8">
        <x:v>31931.0971279809</x:v>
      </x:c>
      <x:c r="T2439" s="12">
        <x:v>244743.88203439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102863</x:v>
      </x:c>
      <x:c r="B2440" s="1">
        <x:v>44754.6647054398</x:v>
      </x:c>
      <x:c r="C2440" s="6">
        <x:v>42.7182636216667</x:v>
      </x:c>
      <x:c r="D2440" s="14" t="s">
        <x:v>92</x:v>
      </x:c>
      <x:c r="E2440" s="15">
        <x:v>44733.6652856481</x:v>
      </x:c>
      <x:c r="F2440" t="s">
        <x:v>97</x:v>
      </x:c>
      <x:c r="G2440" s="6">
        <x:v>117.533801011816</x:v>
      </x:c>
      <x:c r="H2440" t="s">
        <x:v>95</x:v>
      </x:c>
      <x:c r="I2440" s="6">
        <x:v>29.1109096417754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19.391</x:v>
      </x:c>
      <x:c r="S2440" s="8">
        <x:v>31926.1174011506</x:v>
      </x:c>
      <x:c r="T2440" s="12">
        <x:v>244744.874687985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102869</x:v>
      </x:c>
      <x:c r="B2441" s="1">
        <x:v>44754.6647169792</x:v>
      </x:c>
      <x:c r="C2441" s="6">
        <x:v>42.73486127</x:v>
      </x:c>
      <x:c r="D2441" s="14" t="s">
        <x:v>92</x:v>
      </x:c>
      <x:c r="E2441" s="15">
        <x:v>44733.6652856481</x:v>
      </x:c>
      <x:c r="F2441" t="s">
        <x:v>97</x:v>
      </x:c>
      <x:c r="G2441" s="6">
        <x:v>117.645028668619</x:v>
      </x:c>
      <x:c r="H2441" t="s">
        <x:v>95</x:v>
      </x:c>
      <x:c r="I2441" s="6">
        <x:v>29.1170532365259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19.38</x:v>
      </x:c>
      <x:c r="S2441" s="8">
        <x:v>31926.6415731733</x:v>
      </x:c>
      <x:c r="T2441" s="12">
        <x:v>244743.514747158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102871</x:v>
      </x:c>
      <x:c r="B2442" s="1">
        <x:v>44754.6647280903</x:v>
      </x:c>
      <x:c r="C2442" s="6">
        <x:v>42.75088459</x:v>
      </x:c>
      <x:c r="D2442" s="14" t="s">
        <x:v>92</x:v>
      </x:c>
      <x:c r="E2442" s="15">
        <x:v>44733.6652856481</x:v>
      </x:c>
      <x:c r="F2442" t="s">
        <x:v>97</x:v>
      </x:c>
      <x:c r="G2442" s="6">
        <x:v>117.601820788622</x:v>
      </x:c>
      <x:c r="H2442" t="s">
        <x:v>95</x:v>
      </x:c>
      <x:c r="I2442" s="6">
        <x:v>29.1170532365259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19.384</x:v>
      </x:c>
      <x:c r="S2442" s="8">
        <x:v>31933.745524912</x:v>
      </x:c>
      <x:c r="T2442" s="12">
        <x:v>244738.208568156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102881</x:v>
      </x:c>
      <x:c r="B2443" s="1">
        <x:v>44754.6647398495</x:v>
      </x:c>
      <x:c r="C2443" s="6">
        <x:v>42.7678087366667</x:v>
      </x:c>
      <x:c r="D2443" s="14" t="s">
        <x:v>92</x:v>
      </x:c>
      <x:c r="E2443" s="15">
        <x:v>44733.6652856481</x:v>
      </x:c>
      <x:c r="F2443" t="s">
        <x:v>97</x:v>
      </x:c>
      <x:c r="G2443" s="6">
        <x:v>117.561883003441</x:v>
      </x:c>
      <x:c r="H2443" t="s">
        <x:v>95</x:v>
      </x:c>
      <x:c r="I2443" s="6">
        <x:v>29.1231968425273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19.387</x:v>
      </x:c>
      <x:c r="S2443" s="8">
        <x:v>31931.4139786796</x:v>
      </x:c>
      <x:c r="T2443" s="12">
        <x:v>244740.728391504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102883</x:v>
      </x:c>
      <x:c r="B2444" s="1">
        <x:v>44754.6647515856</x:v>
      </x:c>
      <x:c r="C2444" s="6">
        <x:v>42.7846978516667</x:v>
      </x:c>
      <x:c r="D2444" s="14" t="s">
        <x:v>92</x:v>
      </x:c>
      <x:c r="E2444" s="15">
        <x:v>44733.6652856481</x:v>
      </x:c>
      <x:c r="F2444" t="s">
        <x:v>97</x:v>
      </x:c>
      <x:c r="G2444" s="6">
        <x:v>117.533801011816</x:v>
      </x:c>
      <x:c r="H2444" t="s">
        <x:v>95</x:v>
      </x:c>
      <x:c r="I2444" s="6">
        <x:v>29.1109096417754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19.391</x:v>
      </x:c>
      <x:c r="S2444" s="8">
        <x:v>31928.5503294142</x:v>
      </x:c>
      <x:c r="T2444" s="12">
        <x:v>244742.366231067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102889</x:v>
      </x:c>
      <x:c r="B2445" s="1">
        <x:v>44754.6647632755</x:v>
      </x:c>
      <x:c r="C2445" s="6">
        <x:v>42.8015172383333</x:v>
      </x:c>
      <x:c r="D2445" s="14" t="s">
        <x:v>92</x:v>
      </x:c>
      <x:c r="E2445" s="15">
        <x:v>44733.6652856481</x:v>
      </x:c>
      <x:c r="F2445" t="s">
        <x:v>97</x:v>
      </x:c>
      <x:c r="G2445" s="6">
        <x:v>117.472322629435</x:v>
      </x:c>
      <x:c r="H2445" t="s">
        <x:v>95</x:v>
      </x:c>
      <x:c r="I2445" s="6">
        <x:v>29.1170532365259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19.396</x:v>
      </x:c>
      <x:c r="S2445" s="8">
        <x:v>31935.1305295815</x:v>
      </x:c>
      <x:c r="T2445" s="12">
        <x:v>244733.556863628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102896</x:v>
      </x:c>
      <x:c r="B2446" s="1">
        <x:v>44754.6647743866</x:v>
      </x:c>
      <x:c r="C2446" s="6">
        <x:v>42.8175124366667</x:v>
      </x:c>
      <x:c r="D2446" s="14" t="s">
        <x:v>92</x:v>
      </x:c>
      <x:c r="E2446" s="15">
        <x:v>44733.6652856481</x:v>
      </x:c>
      <x:c r="F2446" t="s">
        <x:v>97</x:v>
      </x:c>
      <x:c r="G2446" s="6">
        <x:v>117.455054762598</x:v>
      </x:c>
      <x:c r="H2446" t="s">
        <x:v>95</x:v>
      </x:c>
      <x:c r="I2446" s="6">
        <x:v>29.1047660582767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19.399</x:v>
      </x:c>
      <x:c r="S2446" s="8">
        <x:v>31930.3998499257</x:v>
      </x:c>
      <x:c r="T2446" s="12">
        <x:v>244728.740162335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102902</x:v>
      </x:c>
      <x:c r="B2447" s="1">
        <x:v>44754.6647860301</x:v>
      </x:c>
      <x:c r="C2447" s="6">
        <x:v>42.8343298116667</x:v>
      </x:c>
      <x:c r="D2447" s="14" t="s">
        <x:v>92</x:v>
      </x:c>
      <x:c r="E2447" s="15">
        <x:v>44733.6652856481</x:v>
      </x:c>
      <x:c r="F2447" t="s">
        <x:v>97</x:v>
      </x:c>
      <x:c r="G2447" s="6">
        <x:v>117.533801011816</x:v>
      </x:c>
      <x:c r="H2447" t="s">
        <x:v>95</x:v>
      </x:c>
      <x:c r="I2447" s="6">
        <x:v>29.1109096417754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19.391</x:v>
      </x:c>
      <x:c r="S2447" s="8">
        <x:v>31938.0538157196</x:v>
      </x:c>
      <x:c r="T2447" s="12">
        <x:v>244746.76989517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102910</x:v>
      </x:c>
      <x:c r="B2448" s="1">
        <x:v>44754.6647977662</x:v>
      </x:c>
      <x:c r="C2448" s="6">
        <x:v>42.851213455</x:v>
      </x:c>
      <x:c r="D2448" s="14" t="s">
        <x:v>92</x:v>
      </x:c>
      <x:c r="E2448" s="15">
        <x:v>44733.6652856481</x:v>
      </x:c>
      <x:c r="F2448" t="s">
        <x:v>97</x:v>
      </x:c>
      <x:c r="G2448" s="6">
        <x:v>117.493892595221</x:v>
      </x:c>
      <x:c r="H2448" t="s">
        <x:v>95</x:v>
      </x:c>
      <x:c r="I2448" s="6">
        <x:v>29.1170532365259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19.394</x:v>
      </x:c>
      <x:c r="S2448" s="8">
        <x:v>31935.7221334206</x:v>
      </x:c>
      <x:c r="T2448" s="12">
        <x:v>244741.825766514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102912</x:v>
      </x:c>
      <x:c r="B2449" s="1">
        <x:v>44754.6648095255</x:v>
      </x:c>
      <x:c r="C2449" s="6">
        <x:v>42.8681477583333</x:v>
      </x:c>
      <x:c r="D2449" s="14" t="s">
        <x:v>92</x:v>
      </x:c>
      <x:c r="E2449" s="15">
        <x:v>44733.6652856481</x:v>
      </x:c>
      <x:c r="F2449" t="s">
        <x:v>97</x:v>
      </x:c>
      <x:c r="G2449" s="6">
        <x:v>117.490647925622</x:v>
      </x:c>
      <x:c r="H2449" t="s">
        <x:v>95</x:v>
      </x:c>
      <x:c r="I2449" s="6">
        <x:v>29.1109096417754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19.395</x:v>
      </x:c>
      <x:c r="S2449" s="8">
        <x:v>31924.9560305564</x:v>
      </x:c>
      <x:c r="T2449" s="12">
        <x:v>244740.114910734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102922</x:v>
      </x:c>
      <x:c r="B2450" s="1">
        <x:v>44754.6648206366</x:v>
      </x:c>
      <x:c r="C2450" s="6">
        <x:v>42.8841667966667</x:v>
      </x:c>
      <x:c r="D2450" s="14" t="s">
        <x:v>92</x:v>
      </x:c>
      <x:c r="E2450" s="15">
        <x:v>44733.6652856481</x:v>
      </x:c>
      <x:c r="F2450" t="s">
        <x:v>97</x:v>
      </x:c>
      <x:c r="G2450" s="6">
        <x:v>117.439977468151</x:v>
      </x:c>
      <x:c r="H2450" t="s">
        <x:v>95</x:v>
      </x:c>
      <x:c r="I2450" s="6">
        <x:v>29.1170532365259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19.399</x:v>
      </x:c>
      <x:c r="S2450" s="8">
        <x:v>31931.7331413118</x:v>
      </x:c>
      <x:c r="T2450" s="12">
        <x:v>244732.112607587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102927</x:v>
      </x:c>
      <x:c r="B2451" s="1">
        <x:v>44754.6648324074</x:v>
      </x:c>
      <x:c r="C2451" s="6">
        <x:v>42.9010753133333</x:v>
      </x:c>
      <x:c r="D2451" s="14" t="s">
        <x:v>92</x:v>
      </x:c>
      <x:c r="E2451" s="15">
        <x:v>44733.6652856481</x:v>
      </x:c>
      <x:c r="F2451" t="s">
        <x:v>97</x:v>
      </x:c>
      <x:c r="G2451" s="6">
        <x:v>117.44751572514</x:v>
      </x:c>
      <x:c r="H2451" t="s">
        <x:v>95</x:v>
      </x:c>
      <x:c r="I2451" s="6">
        <x:v>29.1109096417754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19.399</x:v>
      </x:c>
      <x:c r="S2451" s="8">
        <x:v>31933.5974448674</x:v>
      </x:c>
      <x:c r="T2451" s="12">
        <x:v>244736.869790079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102933</x:v>
      </x:c>
      <x:c r="B2452" s="1">
        <x:v>44754.6648440972</x:v>
      </x:c>
      <x:c r="C2452" s="6">
        <x:v>42.9179484866667</x:v>
      </x:c>
      <x:c r="D2452" s="14" t="s">
        <x:v>92</x:v>
      </x:c>
      <x:c r="E2452" s="15">
        <x:v>44733.6652856481</x:v>
      </x:c>
      <x:c r="F2452" t="s">
        <x:v>97</x:v>
      </x:c>
      <x:c r="G2452" s="6">
        <x:v>117.50143423859</x:v>
      </x:c>
      <x:c r="H2452" t="s">
        <x:v>95</x:v>
      </x:c>
      <x:c r="I2452" s="6">
        <x:v>29.1109096417754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19.394</x:v>
      </x:c>
      <x:c r="S2452" s="8">
        <x:v>31934.5389354262</x:v>
      </x:c>
      <x:c r="T2452" s="12">
        <x:v>244743.952792253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102939</x:v>
      </x:c>
      <x:c r="B2453" s="1">
        <x:v>44754.6648557523</x:v>
      </x:c>
      <x:c r="C2453" s="6">
        <x:v>42.9347250516667</x:v>
      </x:c>
      <x:c r="D2453" s="14" t="s">
        <x:v>92</x:v>
      </x:c>
      <x:c r="E2453" s="15">
        <x:v>44733.6652856481</x:v>
      </x:c>
      <x:c r="F2453" t="s">
        <x:v>97</x:v>
      </x:c>
      <x:c r="G2453" s="6">
        <x:v>117.515467782981</x:v>
      </x:c>
      <x:c r="H2453" t="s">
        <x:v>95</x:v>
      </x:c>
      <x:c r="I2453" s="6">
        <x:v>29.1170532365259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19.392</x:v>
      </x:c>
      <x:c r="S2453" s="8">
        <x:v>31937.2439454367</x:v>
      </x:c>
      <x:c r="T2453" s="12">
        <x:v>244736.436210293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102944</x:v>
      </x:c>
      <x:c r="B2454" s="1">
        <x:v>44754.6648674769</x:v>
      </x:c>
      <x:c r="C2454" s="6">
        <x:v>42.9515968733333</x:v>
      </x:c>
      <x:c r="D2454" s="14" t="s">
        <x:v>92</x:v>
      </x:c>
      <x:c r="E2454" s="15">
        <x:v>44733.6652856481</x:v>
      </x:c>
      <x:c r="F2454" t="s">
        <x:v>97</x:v>
      </x:c>
      <x:c r="G2454" s="6">
        <x:v>117.515467782981</x:v>
      </x:c>
      <x:c r="H2454" t="s">
        <x:v>95</x:v>
      </x:c>
      <x:c r="I2454" s="6">
        <x:v>29.1170532365259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19.392</x:v>
      </x:c>
      <x:c r="S2454" s="8">
        <x:v>31935.9738263146</x:v>
      </x:c>
      <x:c r="T2454" s="12">
        <x:v>244734.161007842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102950</x:v>
      </x:c>
      <x:c r="B2455" s="1">
        <x:v>44754.664878588</x:v>
      </x:c>
      <x:c r="C2455" s="6">
        <x:v>42.9676145216667</x:v>
      </x:c>
      <x:c r="D2455" s="14" t="s">
        <x:v>92</x:v>
      </x:c>
      <x:c r="E2455" s="15">
        <x:v>44733.6652856481</x:v>
      </x:c>
      <x:c r="F2455" t="s">
        <x:v>97</x:v>
      </x:c>
      <x:c r="G2455" s="6">
        <x:v>117.450757883883</x:v>
      </x:c>
      <x:c r="H2455" t="s">
        <x:v>95</x:v>
      </x:c>
      <x:c r="I2455" s="6">
        <x:v>29.1170532365259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19.398</x:v>
      </x:c>
      <x:c r="S2455" s="8">
        <x:v>31932.8953934325</x:v>
      </x:c>
      <x:c r="T2455" s="12">
        <x:v>244730.093139256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102955</x:v>
      </x:c>
      <x:c r="B2456" s="1">
        <x:v>44754.6648902778</x:v>
      </x:c>
      <x:c r="C2456" s="6">
        <x:v>42.9844160333333</x:v>
      </x:c>
      <x:c r="D2456" s="14" t="s">
        <x:v>92</x:v>
      </x:c>
      <x:c r="E2456" s="15">
        <x:v>44733.6652856481</x:v>
      </x:c>
      <x:c r="F2456" t="s">
        <x:v>97</x:v>
      </x:c>
      <x:c r="G2456" s="6">
        <x:v>117.422717279041</x:v>
      </x:c>
      <x:c r="H2456" t="s">
        <x:v>95</x:v>
      </x:c>
      <x:c r="I2456" s="6">
        <x:v>29.1047660582767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19.402</x:v>
      </x:c>
      <x:c r="S2456" s="8">
        <x:v>31940.0300166125</x:v>
      </x:c>
      <x:c r="T2456" s="12">
        <x:v>244731.294724492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102963</x:v>
      </x:c>
      <x:c r="B2457" s="1">
        <x:v>44754.6649020023</x:v>
      </x:c>
      <x:c r="C2457" s="6">
        <x:v>43.00129807</x:v>
      </x:c>
      <x:c r="D2457" s="14" t="s">
        <x:v>92</x:v>
      </x:c>
      <x:c r="E2457" s="15">
        <x:v>44733.6652856481</x:v>
      </x:c>
      <x:c r="F2457" t="s">
        <x:v>97</x:v>
      </x:c>
      <x:c r="G2457" s="6">
        <x:v>117.386094951226</x:v>
      </x:c>
      <x:c r="H2457" t="s">
        <x:v>95</x:v>
      </x:c>
      <x:c r="I2457" s="6">
        <x:v>29.1170532365259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19.404</x:v>
      </x:c>
      <x:c r="S2457" s="8">
        <x:v>31932.4163318528</x:v>
      </x:c>
      <x:c r="T2457" s="12">
        <x:v>244742.640169561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102971</x:v>
      </x:c>
      <x:c r="B2458" s="1">
        <x:v>44754.6649137384</x:v>
      </x:c>
      <x:c r="C2458" s="6">
        <x:v>43.0182084616667</x:v>
      </x:c>
      <x:c r="D2458" s="14" t="s">
        <x:v>92</x:v>
      </x:c>
      <x:c r="E2458" s="15">
        <x:v>44733.6652856481</x:v>
      </x:c>
      <x:c r="F2458" t="s">
        <x:v>97</x:v>
      </x:c>
      <x:c r="G2458" s="6">
        <x:v>117.396868847104</x:v>
      </x:c>
      <x:c r="H2458" t="s">
        <x:v>95</x:v>
      </x:c>
      <x:c r="I2458" s="6">
        <x:v>29.1170532365259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19.403</x:v>
      </x:c>
      <x:c r="S2458" s="8">
        <x:v>31931.415942024</x:v>
      </x:c>
      <x:c r="T2458" s="12">
        <x:v>244732.36017658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102973</x:v>
      </x:c>
      <x:c r="B2459" s="1">
        <x:v>44754.6649248032</x:v>
      </x:c>
      <x:c r="C2459" s="6">
        <x:v>43.0341479516667</x:v>
      </x:c>
      <x:c r="D2459" s="14" t="s">
        <x:v>92</x:v>
      </x:c>
      <x:c r="E2459" s="15">
        <x:v>44733.6652856481</x:v>
      </x:c>
      <x:c r="F2459" t="s">
        <x:v>97</x:v>
      </x:c>
      <x:c r="G2459" s="6">
        <x:v>117.450757883883</x:v>
      </x:c>
      <x:c r="H2459" t="s">
        <x:v>95</x:v>
      </x:c>
      <x:c r="I2459" s="6">
        <x:v>29.1170532365259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19.398</x:v>
      </x:c>
      <x:c r="S2459" s="8">
        <x:v>31928.9182473675</x:v>
      </x:c>
      <x:c r="T2459" s="12">
        <x:v>244736.84006542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102981</x:v>
      </x:c>
      <x:c r="B2460" s="1">
        <x:v>44754.6649364931</x:v>
      </x:c>
      <x:c r="C2460" s="6">
        <x:v>43.0509761866667</x:v>
      </x:c>
      <x:c r="D2460" s="14" t="s">
        <x:v>92</x:v>
      </x:c>
      <x:c r="E2460" s="15">
        <x:v>44733.6652856481</x:v>
      </x:c>
      <x:c r="F2460" t="s">
        <x:v>97</x:v>
      </x:c>
      <x:c r="G2460" s="6">
        <x:v>117.364551069209</x:v>
      </x:c>
      <x:c r="H2460" t="s">
        <x:v>95</x:v>
      </x:c>
      <x:c r="I2460" s="6">
        <x:v>29.1170532365259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19.406</x:v>
      </x:c>
      <x:c r="S2460" s="8">
        <x:v>31936.5102394778</x:v>
      </x:c>
      <x:c r="T2460" s="12">
        <x:v>244734.605594718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102989</x:v>
      </x:c>
      <x:c r="B2461" s="1">
        <x:v>44754.6649481829</x:v>
      </x:c>
      <x:c r="C2461" s="6">
        <x:v>43.0678274116667</x:v>
      </x:c>
      <x:c r="D2461" s="14" t="s">
        <x:v>92</x:v>
      </x:c>
      <x:c r="E2461" s="15">
        <x:v>44733.6652856481</x:v>
      </x:c>
      <x:c r="F2461" t="s">
        <x:v>97</x:v>
      </x:c>
      <x:c r="G2461" s="6">
        <x:v>117.34301239873</x:v>
      </x:c>
      <x:c r="H2461" t="s">
        <x:v>95</x:v>
      </x:c>
      <x:c r="I2461" s="6">
        <x:v>29.1170532365259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19.408</x:v>
      </x:c>
      <x:c r="S2461" s="8">
        <x:v>31939.8227878563</x:v>
      </x:c>
      <x:c r="T2461" s="12">
        <x:v>244743.323020432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102994</x:v>
      </x:c>
      <x:c r="B2462" s="1">
        <x:v>44754.6649598727</x:v>
      </x:c>
      <x:c r="C2462" s="6">
        <x:v>43.0846661833333</x:v>
      </x:c>
      <x:c r="D2462" s="14" t="s">
        <x:v>92</x:v>
      </x:c>
      <x:c r="E2462" s="15">
        <x:v>44733.6652856481</x:v>
      </x:c>
      <x:c r="F2462" t="s">
        <x:v>97</x:v>
      </x:c>
      <x:c r="G2462" s="6">
        <x:v>117.404404396446</x:v>
      </x:c>
      <x:c r="H2462" t="s">
        <x:v>95</x:v>
      </x:c>
      <x:c r="I2462" s="6">
        <x:v>29.1109096417754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19.403</x:v>
      </x:c>
      <x:c r="S2462" s="8">
        <x:v>31932.2188267325</x:v>
      </x:c>
      <x:c r="T2462" s="12">
        <x:v>244747.427189492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103001</x:v>
      </x:c>
      <x:c r="B2463" s="1">
        <x:v>44754.6649716435</x:v>
      </x:c>
      <x:c r="C2463" s="6">
        <x:v>43.1015814</x:v>
      </x:c>
      <x:c r="D2463" s="14" t="s">
        <x:v>92</x:v>
      </x:c>
      <x:c r="E2463" s="15">
        <x:v>44733.6652856481</x:v>
      </x:c>
      <x:c r="F2463" t="s">
        <x:v>97</x:v>
      </x:c>
      <x:c r="G2463" s="6">
        <x:v>117.458296817987</x:v>
      </x:c>
      <x:c r="H2463" t="s">
        <x:v>95</x:v>
      </x:c>
      <x:c r="I2463" s="6">
        <x:v>29.1109096417754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19.398</x:v>
      </x:c>
      <x:c r="S2463" s="8">
        <x:v>31934.8803336861</x:v>
      </x:c>
      <x:c r="T2463" s="12">
        <x:v>244741.920092672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103004</x:v>
      </x:c>
      <x:c r="B2464" s="1">
        <x:v>44754.6649827893</x:v>
      </x:c>
      <x:c r="C2464" s="6">
        <x:v>43.11766838</x:v>
      </x:c>
      <x:c r="D2464" s="14" t="s">
        <x:v>92</x:v>
      </x:c>
      <x:c r="E2464" s="15">
        <x:v>44733.6652856481</x:v>
      </x:c>
      <x:c r="F2464" t="s">
        <x:v>97</x:v>
      </x:c>
      <x:c r="G2464" s="6">
        <x:v>117.372084588666</x:v>
      </x:c>
      <x:c r="H2464" t="s">
        <x:v>95</x:v>
      </x:c>
      <x:c r="I2464" s="6">
        <x:v>29.1109096417754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19.406</x:v>
      </x:c>
      <x:c r="S2464" s="8">
        <x:v>31940.2078096172</x:v>
      </x:c>
      <x:c r="T2464" s="12">
        <x:v>244722.114074096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103012</x:v>
      </x:c>
      <x:c r="B2465" s="1">
        <x:v>44754.6649944792</x:v>
      </x:c>
      <x:c r="C2465" s="6">
        <x:v>43.134495565</x:v>
      </x:c>
      <x:c r="D2465" s="14" t="s">
        <x:v>92</x:v>
      </x:c>
      <x:c r="E2465" s="15">
        <x:v>44733.6652856481</x:v>
      </x:c>
      <x:c r="F2465" t="s">
        <x:v>97</x:v>
      </x:c>
      <x:c r="G2465" s="6">
        <x:v>117.504679536245</x:v>
      </x:c>
      <x:c r="H2465" t="s">
        <x:v>95</x:v>
      </x:c>
      <x:c r="I2465" s="6">
        <x:v>29.1170532365259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19.393</x:v>
      </x:c>
      <x:c r="S2465" s="8">
        <x:v>31929.5958700207</x:v>
      </x:c>
      <x:c r="T2465" s="12">
        <x:v>244734.788614888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103019</x:v>
      </x:c>
      <x:c r="B2466" s="1">
        <x:v>44754.665006169</x:v>
      </x:c>
      <x:c r="C2466" s="6">
        <x:v>43.1513275883333</x:v>
      </x:c>
      <x:c r="D2466" s="14" t="s">
        <x:v>92</x:v>
      </x:c>
      <x:c r="E2466" s="15">
        <x:v>44733.6652856481</x:v>
      </x:c>
      <x:c r="F2466" t="s">
        <x:v>97</x:v>
      </x:c>
      <x:c r="G2466" s="6">
        <x:v>117.418420549685</x:v>
      </x:c>
      <x:c r="H2466" t="s">
        <x:v>95</x:v>
      </x:c>
      <x:c r="I2466" s="6">
        <x:v>29.1170532365259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19.401</x:v>
      </x:c>
      <x:c r="S2466" s="8">
        <x:v>31936.1493641534</x:v>
      </x:c>
      <x:c r="T2466" s="12">
        <x:v>244728.812491314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103024</x:v>
      </x:c>
      <x:c r="B2467" s="1">
        <x:v>44754.6650179051</x:v>
      </x:c>
      <x:c r="C2467" s="6">
        <x:v>43.1681796616667</x:v>
      </x:c>
      <x:c r="D2467" s="14" t="s">
        <x:v>92</x:v>
      </x:c>
      <x:c r="E2467" s="15">
        <x:v>44733.6652856481</x:v>
      </x:c>
      <x:c r="F2467" t="s">
        <x:v>97</x:v>
      </x:c>
      <x:c r="G2467" s="6">
        <x:v>117.429198356824</x:v>
      </x:c>
      <x:c r="H2467" t="s">
        <x:v>95</x:v>
      </x:c>
      <x:c r="I2467" s="6">
        <x:v>29.1170532365259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19.4</x:v>
      </x:c>
      <x:c r="S2467" s="8">
        <x:v>31938.1622024858</x:v>
      </x:c>
      <x:c r="T2467" s="12">
        <x:v>244722.436064563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103028</x:v>
      </x:c>
      <x:c r="B2468" s="1">
        <x:v>44754.6650290856</x:v>
      </x:c>
      <x:c r="C2468" s="6">
        <x:v>43.18430535</x:v>
      </x:c>
      <x:c r="D2468" s="14" t="s">
        <x:v>92</x:v>
      </x:c>
      <x:c r="E2468" s="15">
        <x:v>44733.6652856481</x:v>
      </x:c>
      <x:c r="F2468" t="s">
        <x:v>97</x:v>
      </x:c>
      <x:c r="G2468" s="6">
        <x:v>117.407644046518</x:v>
      </x:c>
      <x:c r="H2468" t="s">
        <x:v>95</x:v>
      </x:c>
      <x:c r="I2468" s="6">
        <x:v>29.1170532365259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19.402</x:v>
      </x:c>
      <x:c r="S2468" s="8">
        <x:v>31937.5557037834</x:v>
      </x:c>
      <x:c r="T2468" s="12">
        <x:v>244718.413516637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103035</x:v>
      </x:c>
      <x:c r="B2469" s="1">
        <x:v>44754.6650408565</x:v>
      </x:c>
      <x:c r="C2469" s="6">
        <x:v>43.201276065</x:v>
      </x:c>
      <x:c r="D2469" s="14" t="s">
        <x:v>92</x:v>
      </x:c>
      <x:c r="E2469" s="15">
        <x:v>44733.6652856481</x:v>
      </x:c>
      <x:c r="F2469" t="s">
        <x:v>97</x:v>
      </x:c>
      <x:c r="G2469" s="6">
        <x:v>117.407644046518</x:v>
      </x:c>
      <x:c r="H2469" t="s">
        <x:v>95</x:v>
      </x:c>
      <x:c r="I2469" s="6">
        <x:v>29.1170532365259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19.402</x:v>
      </x:c>
      <x:c r="S2469" s="8">
        <x:v>31932.505931524</x:v>
      </x:c>
      <x:c r="T2469" s="12">
        <x:v>244725.41824658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103042</x:v>
      </x:c>
      <x:c r="B2470" s="1">
        <x:v>44754.6650525463</x:v>
      </x:c>
      <x:c r="C2470" s="6">
        <x:v>43.21809369</x:v>
      </x:c>
      <x:c r="D2470" s="14" t="s">
        <x:v>92</x:v>
      </x:c>
      <x:c r="E2470" s="15">
        <x:v>44733.6652856481</x:v>
      </x:c>
      <x:c r="F2470" t="s">
        <x:v>97</x:v>
      </x:c>
      <x:c r="G2470" s="6">
        <x:v>117.43673593678</x:v>
      </x:c>
      <x:c r="H2470" t="s">
        <x:v>95</x:v>
      </x:c>
      <x:c r="I2470" s="6">
        <x:v>29.1109096417754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19.4</x:v>
      </x:c>
      <x:c r="S2470" s="8">
        <x:v>31935.5335043369</x:v>
      </x:c>
      <x:c r="T2470" s="12">
        <x:v>244726.750344869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103048</x:v>
      </x:c>
      <x:c r="B2471" s="1">
        <x:v>44754.6650642014</x:v>
      </x:c>
      <x:c r="C2471" s="6">
        <x:v>43.234879435</x:v>
      </x:c>
      <x:c r="D2471" s="14" t="s">
        <x:v>92</x:v>
      </x:c>
      <x:c r="E2471" s="15">
        <x:v>44733.6652856481</x:v>
      </x:c>
      <x:c r="F2471" t="s">
        <x:v>97</x:v>
      </x:c>
      <x:c r="G2471" s="6">
        <x:v>117.47986291801</x:v>
      </x:c>
      <x:c r="H2471" t="s">
        <x:v>95</x:v>
      </x:c>
      <x:c r="I2471" s="6">
        <x:v>29.1109096417754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19.396</x:v>
      </x:c>
      <x:c r="S2471" s="8">
        <x:v>31933.7149267458</x:v>
      </x:c>
      <x:c r="T2471" s="12">
        <x:v>244724.694308338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103051</x:v>
      </x:c>
      <x:c r="B2472" s="1">
        <x:v>44754.6650752662</x:v>
      </x:c>
      <x:c r="C2472" s="6">
        <x:v>43.2508243083333</x:v>
      </x:c>
      <x:c r="D2472" s="14" t="s">
        <x:v>92</x:v>
      </x:c>
      <x:c r="E2472" s="15">
        <x:v>44733.6652856481</x:v>
      </x:c>
      <x:c r="F2472" t="s">
        <x:v>97</x:v>
      </x:c>
      <x:c r="G2472" s="6">
        <x:v>117.469079215537</x:v>
      </x:c>
      <x:c r="H2472" t="s">
        <x:v>95</x:v>
      </x:c>
      <x:c r="I2472" s="6">
        <x:v>29.1109096417754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19.397</x:v>
      </x:c>
      <x:c r="S2472" s="8">
        <x:v>31935.7650277719</x:v>
      </x:c>
      <x:c r="T2472" s="12">
        <x:v>244713.943910118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103059</x:v>
      </x:c>
      <x:c r="B2473" s="1">
        <x:v>44754.665087037</x:v>
      </x:c>
      <x:c r="C2473" s="6">
        <x:v>43.267785625</x:v>
      </x:c>
      <x:c r="D2473" s="14" t="s">
        <x:v>92</x:v>
      </x:c>
      <x:c r="E2473" s="15">
        <x:v>44733.6652856481</x:v>
      </x:c>
      <x:c r="F2473" t="s">
        <x:v>97</x:v>
      </x:c>
      <x:c r="G2473" s="6">
        <x:v>117.450757883883</x:v>
      </x:c>
      <x:c r="H2473" t="s">
        <x:v>95</x:v>
      </x:c>
      <x:c r="I2473" s="6">
        <x:v>29.1170532365259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19.398</x:v>
      </x:c>
      <x:c r="S2473" s="8">
        <x:v>31933.2028592892</x:v>
      </x:c>
      <x:c r="T2473" s="12">
        <x:v>244735.89992032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103064</x:v>
      </x:c>
      <x:c r="B2474" s="1">
        <x:v>44754.6650988079</x:v>
      </x:c>
      <x:c r="C2474" s="6">
        <x:v>43.2847369383333</x:v>
      </x:c>
      <x:c r="D2474" s="14" t="s">
        <x:v>92</x:v>
      </x:c>
      <x:c r="E2474" s="15">
        <x:v>44733.6652856481</x:v>
      </x:c>
      <x:c r="F2474" t="s">
        <x:v>97</x:v>
      </x:c>
      <x:c r="G2474" s="6">
        <x:v>117.44751572514</x:v>
      </x:c>
      <x:c r="H2474" t="s">
        <x:v>95</x:v>
      </x:c>
      <x:c r="I2474" s="6">
        <x:v>29.1109096417754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19.399</x:v>
      </x:c>
      <x:c r="S2474" s="8">
        <x:v>31936.7787130307</x:v>
      </x:c>
      <x:c r="T2474" s="12">
        <x:v>244734.17536536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103069</x:v>
      </x:c>
      <x:c r="B2475" s="1">
        <x:v>44754.6651099884</x:v>
      </x:c>
      <x:c r="C2475" s="6">
        <x:v>43.3008194183333</x:v>
      </x:c>
      <x:c r="D2475" s="14" t="s">
        <x:v>92</x:v>
      </x:c>
      <x:c r="E2475" s="15">
        <x:v>44733.6652856481</x:v>
      </x:c>
      <x:c r="F2475" t="s">
        <x:v>97</x:v>
      </x:c>
      <x:c r="G2475" s="6">
        <x:v>117.379618888098</x:v>
      </x:c>
      <x:c r="H2475" t="s">
        <x:v>95</x:v>
      </x:c>
      <x:c r="I2475" s="6">
        <x:v>29.1047660582767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19.406</x:v>
      </x:c>
      <x:c r="S2475" s="8">
        <x:v>31936.2584993771</x:v>
      </x:c>
      <x:c r="T2475" s="12">
        <x:v>244719.151483546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103074</x:v>
      </x:c>
      <x:c r="B2476" s="1">
        <x:v>44754.6651217245</x:v>
      </x:c>
      <x:c r="C2476" s="6">
        <x:v>43.317700615</x:v>
      </x:c>
      <x:c r="D2476" s="14" t="s">
        <x:v>92</x:v>
      </x:c>
      <x:c r="E2476" s="15">
        <x:v>44733.6652856481</x:v>
      </x:c>
      <x:c r="F2476" t="s">
        <x:v>97</x:v>
      </x:c>
      <x:c r="G2476" s="6">
        <x:v>117.303184802414</x:v>
      </x:c>
      <x:c r="H2476" t="s">
        <x:v>95</x:v>
      </x:c>
      <x:c r="I2476" s="6">
        <x:v>29.1231968425273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19.411</x:v>
      </x:c>
      <x:c r="S2476" s="8">
        <x:v>31947.059371834</x:v>
      </x:c>
      <x:c r="T2476" s="12">
        <x:v>244736.95193923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103084</x:v>
      </x:c>
      <x:c r="B2477" s="1">
        <x:v>44754.6651334144</x:v>
      </x:c>
      <x:c r="C2477" s="6">
        <x:v>43.3345207766667</x:v>
      </x:c>
      <x:c r="D2477" s="14" t="s">
        <x:v>92</x:v>
      </x:c>
      <x:c r="E2477" s="15">
        <x:v>44733.6652856481</x:v>
      </x:c>
      <x:c r="F2477" t="s">
        <x:v>97</x:v>
      </x:c>
      <x:c r="G2477" s="6">
        <x:v>117.450757883883</x:v>
      </x:c>
      <x:c r="H2477" t="s">
        <x:v>95</x:v>
      </x:c>
      <x:c r="I2477" s="6">
        <x:v>29.1170532365259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19.398</x:v>
      </x:c>
      <x:c r="S2477" s="8">
        <x:v>31938.8595552847</x:v>
      </x:c>
      <x:c r="T2477" s="12">
        <x:v>244721.857726649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103089</x:v>
      </x:c>
      <x:c r="B2478" s="1">
        <x:v>44754.6651451042</x:v>
      </x:c>
      <x:c r="C2478" s="6">
        <x:v>43.3513699883333</x:v>
      </x:c>
      <x:c r="D2478" s="14" t="s">
        <x:v>92</x:v>
      </x:c>
      <x:c r="E2478" s="15">
        <x:v>44733.6652856481</x:v>
      </x:c>
      <x:c r="F2478" t="s">
        <x:v>97</x:v>
      </x:c>
      <x:c r="G2478" s="6">
        <x:v>117.396868847104</x:v>
      </x:c>
      <x:c r="H2478" t="s">
        <x:v>95</x:v>
      </x:c>
      <x:c r="I2478" s="6">
        <x:v>29.1170532365259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19.403</x:v>
      </x:c>
      <x:c r="S2478" s="8">
        <x:v>31939.7950500143</x:v>
      </x:c>
      <x:c r="T2478" s="12">
        <x:v>244724.202062193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103097</x:v>
      </x:c>
      <x:c r="B2479" s="1">
        <x:v>44754.6651568287</x:v>
      </x:c>
      <x:c r="C2479" s="6">
        <x:v>43.368275315</x:v>
      </x:c>
      <x:c r="D2479" s="14" t="s">
        <x:v>92</x:v>
      </x:c>
      <x:c r="E2479" s="15">
        <x:v>44733.6652856481</x:v>
      </x:c>
      <x:c r="F2479" t="s">
        <x:v>97</x:v>
      </x:c>
      <x:c r="G2479" s="6">
        <x:v>117.407644046518</x:v>
      </x:c>
      <x:c r="H2479" t="s">
        <x:v>95</x:v>
      </x:c>
      <x:c r="I2479" s="6">
        <x:v>29.1170532365259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19.402</x:v>
      </x:c>
      <x:c r="S2479" s="8">
        <x:v>31936.1088670997</x:v>
      </x:c>
      <x:c r="T2479" s="12">
        <x:v>244729.601595126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103101</x:v>
      </x:c>
      <x:c r="B2480" s="1">
        <x:v>44754.6651680556</x:v>
      </x:c>
      <x:c r="C2480" s="6">
        <x:v>43.3844128166667</x:v>
      </x:c>
      <x:c r="D2480" s="14" t="s">
        <x:v>92</x:v>
      </x:c>
      <x:c r="E2480" s="15">
        <x:v>44733.6652856481</x:v>
      </x:c>
      <x:c r="F2480" t="s">
        <x:v>97</x:v>
      </x:c>
      <x:c r="G2480" s="6">
        <x:v>117.458296817987</x:v>
      </x:c>
      <x:c r="H2480" t="s">
        <x:v>95</x:v>
      </x:c>
      <x:c r="I2480" s="6">
        <x:v>29.1109096417754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19.398</x:v>
      </x:c>
      <x:c r="S2480" s="8">
        <x:v>31938.0510271344</x:v>
      </x:c>
      <x:c r="T2480" s="12">
        <x:v>244720.409659936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103107</x:v>
      </x:c>
      <x:c r="B2481" s="1">
        <x:v>44754.6651797454</x:v>
      </x:c>
      <x:c r="C2481" s="6">
        <x:v>43.4012523566667</x:v>
      </x:c>
      <x:c r="D2481" s="14" t="s">
        <x:v>92</x:v>
      </x:c>
      <x:c r="E2481" s="15">
        <x:v>44733.6652856481</x:v>
      </x:c>
      <x:c r="F2481" t="s">
        <x:v>97</x:v>
      </x:c>
      <x:c r="G2481" s="6">
        <x:v>117.429198356824</x:v>
      </x:c>
      <x:c r="H2481" t="s">
        <x:v>95</x:v>
      </x:c>
      <x:c r="I2481" s="6">
        <x:v>29.1170532365259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19.4</x:v>
      </x:c>
      <x:c r="S2481" s="8">
        <x:v>31935.5015217028</x:v>
      </x:c>
      <x:c r="T2481" s="12">
        <x:v>244722.178051213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103115</x:v>
      </x:c>
      <x:c r="B2482" s="1">
        <x:v>44754.6651914699</x:v>
      </x:c>
      <x:c r="C2482" s="6">
        <x:v>43.4181442433333</x:v>
      </x:c>
      <x:c r="D2482" s="14" t="s">
        <x:v>92</x:v>
      </x:c>
      <x:c r="E2482" s="15">
        <x:v>44733.6652856481</x:v>
      </x:c>
      <x:c r="F2482" t="s">
        <x:v>97</x:v>
      </x:c>
      <x:c r="G2482" s="6">
        <x:v>117.461539604239</x:v>
      </x:c>
      <x:c r="H2482" t="s">
        <x:v>95</x:v>
      </x:c>
      <x:c r="I2482" s="6">
        <x:v>29.1170532365259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19.397</x:v>
      </x:c>
      <x:c r="S2482" s="8">
        <x:v>31945.897326903</x:v>
      </x:c>
      <x:c r="T2482" s="12">
        <x:v>244714.356647348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103116</x:v>
      </x:c>
      <x:c r="B2483" s="1">
        <x:v>44754.665202581</x:v>
      </x:c>
      <x:c r="C2483" s="6">
        <x:v>43.4341347566667</x:v>
      </x:c>
      <x:c r="D2483" s="14" t="s">
        <x:v>92</x:v>
      </x:c>
      <x:c r="E2483" s="15">
        <x:v>44733.6652856481</x:v>
      </x:c>
      <x:c r="F2483" t="s">
        <x:v>97</x:v>
      </x:c>
      <x:c r="G2483" s="6">
        <x:v>117.386094951226</x:v>
      </x:c>
      <x:c r="H2483" t="s">
        <x:v>95</x:v>
      </x:c>
      <x:c r="I2483" s="6">
        <x:v>29.1170532365259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19.404</x:v>
      </x:c>
      <x:c r="S2483" s="8">
        <x:v>31940.8062154163</x:v>
      </x:c>
      <x:c r="T2483" s="12">
        <x:v>244720.66054416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103124</x:v>
      </x:c>
      <x:c r="B2484" s="1">
        <x:v>44754.6652142708</x:v>
      </x:c>
      <x:c r="C2484" s="6">
        <x:v>43.4509785383333</x:v>
      </x:c>
      <x:c r="D2484" s="14" t="s">
        <x:v>92</x:v>
      </x:c>
      <x:c r="E2484" s="15">
        <x:v>44733.6652856481</x:v>
      </x:c>
      <x:c r="F2484" t="s">
        <x:v>97</x:v>
      </x:c>
      <x:c r="G2484" s="6">
        <x:v>117.415180272651</x:v>
      </x:c>
      <x:c r="H2484" t="s">
        <x:v>95</x:v>
      </x:c>
      <x:c r="I2484" s="6">
        <x:v>29.1109096417754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19.402</x:v>
      </x:c>
      <x:c r="S2484" s="8">
        <x:v>31943.2354152239</x:v>
      </x:c>
      <x:c r="T2484" s="12">
        <x:v>244726.447977024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103133</x:v>
      </x:c>
      <x:c r="B2485" s="1">
        <x:v>44754.6652260069</x:v>
      </x:c>
      <x:c r="C2485" s="6">
        <x:v>43.4678410033333</x:v>
      </x:c>
      <x:c r="D2485" s="14" t="s">
        <x:v>92</x:v>
      </x:c>
      <x:c r="E2485" s="15">
        <x:v>44733.6652856481</x:v>
      </x:c>
      <x:c r="F2485" t="s">
        <x:v>97</x:v>
      </x:c>
      <x:c r="G2485" s="6">
        <x:v>117.382856554671</x:v>
      </x:c>
      <x:c r="H2485" t="s">
        <x:v>95</x:v>
      </x:c>
      <x:c r="I2485" s="6">
        <x:v>29.1109096417754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19.405</x:v>
      </x:c>
      <x:c r="S2485" s="8">
        <x:v>31939.2950660068</x:v>
      </x:c>
      <x:c r="T2485" s="12">
        <x:v>244728.119505137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103139</x:v>
      </x:c>
      <x:c r="B2486" s="1">
        <x:v>44754.6652376505</x:v>
      </x:c>
      <x:c r="C2486" s="6">
        <x:v>43.4846495766667</x:v>
      </x:c>
      <x:c r="D2486" s="14" t="s">
        <x:v>92</x:v>
      </x:c>
      <x:c r="E2486" s="15">
        <x:v>44733.6652856481</x:v>
      </x:c>
      <x:c r="F2486" t="s">
        <x:v>97</x:v>
      </x:c>
      <x:c r="G2486" s="6">
        <x:v>117.450757883883</x:v>
      </x:c>
      <x:c r="H2486" t="s">
        <x:v>95</x:v>
      </x:c>
      <x:c r="I2486" s="6">
        <x:v>29.1170532365259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19.398</x:v>
      </x:c>
      <x:c r="S2486" s="8">
        <x:v>31939.3751884651</x:v>
      </x:c>
      <x:c r="T2486" s="12">
        <x:v>244728.965993839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103144</x:v>
      </x:c>
      <x:c r="B2487" s="1">
        <x:v>44754.6652493056</x:v>
      </x:c>
      <x:c r="C2487" s="6">
        <x:v>43.5014173433333</x:v>
      </x:c>
      <x:c r="D2487" s="14" t="s">
        <x:v>92</x:v>
      </x:c>
      <x:c r="E2487" s="15">
        <x:v>44733.6652856481</x:v>
      </x:c>
      <x:c r="F2487" t="s">
        <x:v>97</x:v>
      </x:c>
      <x:c r="G2487" s="6">
        <x:v>117.315010388729</x:v>
      </x:c>
      <x:c r="H2487" t="s">
        <x:v>95</x:v>
      </x:c>
      <x:c r="I2487" s="6">
        <x:v>29.1047660582767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19.412</x:v>
      </x:c>
      <x:c r="S2487" s="8">
        <x:v>31938.6182032338</x:v>
      </x:c>
      <x:c r="T2487" s="12">
        <x:v>244728.063009836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103147</x:v>
      </x:c>
      <x:c r="B2488" s="1">
        <x:v>44754.6652604167</x:v>
      </x:c>
      <x:c r="C2488" s="6">
        <x:v>43.51745424</x:v>
      </x:c>
      <x:c r="D2488" s="14" t="s">
        <x:v>92</x:v>
      </x:c>
      <x:c r="E2488" s="15">
        <x:v>44733.6652856481</x:v>
      </x:c>
      <x:c r="F2488" t="s">
        <x:v>97</x:v>
      </x:c>
      <x:c r="G2488" s="6">
        <x:v>117.386094951226</x:v>
      </x:c>
      <x:c r="H2488" t="s">
        <x:v>95</x:v>
      </x:c>
      <x:c r="I2488" s="6">
        <x:v>29.1170532365259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19.404</x:v>
      </x:c>
      <x:c r="S2488" s="8">
        <x:v>31938.9987191615</x:v>
      </x:c>
      <x:c r="T2488" s="12">
        <x:v>244719.227715871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103152</x:v>
      </x:c>
      <x:c r="B2489" s="1">
        <x:v>44754.6652721412</x:v>
      </x:c>
      <x:c r="C2489" s="6">
        <x:v>43.5343069583333</x:v>
      </x:c>
      <x:c r="D2489" s="14" t="s">
        <x:v>92</x:v>
      </x:c>
      <x:c r="E2489" s="15">
        <x:v>44733.6652856481</x:v>
      </x:c>
      <x:c r="F2489" t="s">
        <x:v>97</x:v>
      </x:c>
      <x:c r="G2489" s="6">
        <x:v>117.429198356824</x:v>
      </x:c>
      <x:c r="H2489" t="s">
        <x:v>95</x:v>
      </x:c>
      <x:c r="I2489" s="6">
        <x:v>29.1170532365259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19.4</x:v>
      </x:c>
      <x:c r="S2489" s="8">
        <x:v>31939.1443778935</x:v>
      </x:c>
      <x:c r="T2489" s="12">
        <x:v>244724.409049512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103163</x:v>
      </x:c>
      <x:c r="B2490" s="1">
        <x:v>44754.665283831</x:v>
      </x:c>
      <x:c r="C2490" s="6">
        <x:v>43.55115255</x:v>
      </x:c>
      <x:c r="D2490" s="14" t="s">
        <x:v>92</x:v>
      </x:c>
      <x:c r="E2490" s="15">
        <x:v>44733.6652856481</x:v>
      </x:c>
      <x:c r="F2490" t="s">
        <x:v>97</x:v>
      </x:c>
      <x:c r="G2490" s="6">
        <x:v>117.382856554671</x:v>
      </x:c>
      <x:c r="H2490" t="s">
        <x:v>95</x:v>
      </x:c>
      <x:c r="I2490" s="6">
        <x:v>29.1109096417754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19.405</x:v>
      </x:c>
      <x:c r="S2490" s="8">
        <x:v>31935.2474292313</x:v>
      </x:c>
      <x:c r="T2490" s="12">
        <x:v>244717.558873329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103169</x:v>
      </x:c>
      <x:c r="B2491" s="1">
        <x:v>44754.6652955208</x:v>
      </x:c>
      <x:c r="C2491" s="6">
        <x:v>43.5679874266667</x:v>
      </x:c>
      <x:c r="D2491" s="14" t="s">
        <x:v>92</x:v>
      </x:c>
      <x:c r="E2491" s="15">
        <x:v>44733.6652856481</x:v>
      </x:c>
      <x:c r="F2491" t="s">
        <x:v>97</x:v>
      </x:c>
      <x:c r="G2491" s="6">
        <x:v>117.368847548521</x:v>
      </x:c>
      <x:c r="H2491" t="s">
        <x:v>95</x:v>
      </x:c>
      <x:c r="I2491" s="6">
        <x:v>29.1047660582767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19.407</x:v>
      </x:c>
      <x:c r="S2491" s="8">
        <x:v>31934.6340072835</x:v>
      </x:c>
      <x:c r="T2491" s="12">
        <x:v>244723.921411567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103174</x:v>
      </x:c>
      <x:c r="B2492" s="1">
        <x:v>44754.6653071759</x:v>
      </x:c>
      <x:c r="C2492" s="6">
        <x:v>43.584788155</x:v>
      </x:c>
      <x:c r="D2492" s="14" t="s">
        <x:v>92</x:v>
      </x:c>
      <x:c r="E2492" s="15">
        <x:v>44733.6652856481</x:v>
      </x:c>
      <x:c r="F2492" t="s">
        <x:v>97</x:v>
      </x:c>
      <x:c r="G2492" s="6">
        <x:v>117.386094951226</x:v>
      </x:c>
      <x:c r="H2492" t="s">
        <x:v>95</x:v>
      </x:c>
      <x:c r="I2492" s="6">
        <x:v>29.1170532365259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19.404</x:v>
      </x:c>
      <x:c r="S2492" s="8">
        <x:v>31932.2583910667</x:v>
      </x:c>
      <x:c r="T2492" s="12">
        <x:v>244720.416815325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103177</x:v>
      </x:c>
      <x:c r="B2493" s="1">
        <x:v>44754.6653184028</x:v>
      </x:c>
      <x:c r="C2493" s="6">
        <x:v>43.6009061416667</x:v>
      </x:c>
      <x:c r="D2493" s="14" t="s">
        <x:v>92</x:v>
      </x:c>
      <x:c r="E2493" s="15">
        <x:v>44733.6652856481</x:v>
      </x:c>
      <x:c r="F2493" t="s">
        <x:v>97</x:v>
      </x:c>
      <x:c r="G2493" s="6">
        <x:v>117.43673593678</x:v>
      </x:c>
      <x:c r="H2493" t="s">
        <x:v>95</x:v>
      </x:c>
      <x:c r="I2493" s="6">
        <x:v>29.1109096417754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19.4</x:v>
      </x:c>
      <x:c r="S2493" s="8">
        <x:v>31935.5612908976</x:v>
      </x:c>
      <x:c r="T2493" s="12">
        <x:v>244720.242543039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103184</x:v>
      </x:c>
      <x:c r="B2494" s="1">
        <x:v>44754.6653300579</x:v>
      </x:c>
      <x:c r="C2494" s="6">
        <x:v>43.6177199116667</x:v>
      </x:c>
      <x:c r="D2494" s="14" t="s">
        <x:v>92</x:v>
      </x:c>
      <x:c r="E2494" s="15">
        <x:v>44733.6652856481</x:v>
      </x:c>
      <x:c r="F2494" t="s">
        <x:v>97</x:v>
      </x:c>
      <x:c r="G2494" s="6">
        <x:v>117.242922565827</x:v>
      </x:c>
      <x:c r="H2494" t="s">
        <x:v>95</x:v>
      </x:c>
      <x:c r="I2494" s="6">
        <x:v>29.1109096417754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19.418</x:v>
      </x:c>
      <x:c r="S2494" s="8">
        <x:v>31941.1148129188</x:v>
      </x:c>
      <x:c r="T2494" s="12">
        <x:v>244709.029216168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103193</x:v>
      </x:c>
      <x:c r="B2495" s="1">
        <x:v>44754.6653417477</x:v>
      </x:c>
      <x:c r="C2495" s="6">
        <x:v>43.63453832</x:v>
      </x:c>
      <x:c r="D2495" s="14" t="s">
        <x:v>92</x:v>
      </x:c>
      <x:c r="E2495" s="15">
        <x:v>44733.6652856481</x:v>
      </x:c>
      <x:c r="F2495" t="s">
        <x:v>97</x:v>
      </x:c>
      <x:c r="G2495" s="6">
        <x:v>117.329009752127</x:v>
      </x:c>
      <x:c r="H2495" t="s">
        <x:v>95</x:v>
      </x:c>
      <x:c r="I2495" s="6">
        <x:v>29.1109096417754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19.41</x:v>
      </x:c>
      <x:c r="S2495" s="8">
        <x:v>31937.2404984059</x:v>
      </x:c>
      <x:c r="T2495" s="12">
        <x:v>244726.394342738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103199</x:v>
      </x:c>
      <x:c r="B2496" s="1">
        <x:v>44754.6653535532</x:v>
      </x:c>
      <x:c r="C2496" s="6">
        <x:v>43.6515250266667</x:v>
      </x:c>
      <x:c r="D2496" s="14" t="s">
        <x:v>92</x:v>
      </x:c>
      <x:c r="E2496" s="15">
        <x:v>44733.6652856481</x:v>
      </x:c>
      <x:c r="F2496" t="s">
        <x:v>97</x:v>
      </x:c>
      <x:c r="G2496" s="6">
        <x:v>117.256909797468</x:v>
      </x:c>
      <x:c r="H2496" t="s">
        <x:v>95</x:v>
      </x:c>
      <x:c r="I2496" s="6">
        <x:v>29.1170532365259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19.416</x:v>
      </x:c>
      <x:c r="S2496" s="8">
        <x:v>31938.3552643089</x:v>
      </x:c>
      <x:c r="T2496" s="12">
        <x:v>244727.330650651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103202</x:v>
      </x:c>
      <x:c r="B2497" s="1">
        <x:v>44754.6653646181</x:v>
      </x:c>
      <x:c r="C2497" s="6">
        <x:v>43.6674825383333</x:v>
      </x:c>
      <x:c r="D2497" s="14" t="s">
        <x:v>92</x:v>
      </x:c>
      <x:c r="E2497" s="15">
        <x:v>44733.6652856481</x:v>
      </x:c>
      <x:c r="F2497" t="s">
        <x:v>97</x:v>
      </x:c>
      <x:c r="G2497" s="6">
        <x:v>117.350544565335</x:v>
      </x:c>
      <x:c r="H2497" t="s">
        <x:v>95</x:v>
      </x:c>
      <x:c r="I2497" s="6">
        <x:v>29.1109096417754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19.408</x:v>
      </x:c>
      <x:c r="S2497" s="8">
        <x:v>31937.0970221601</x:v>
      </x:c>
      <x:c r="T2497" s="12">
        <x:v>244716.46686674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103211</x:v>
      </x:c>
      <x:c r="B2498" s="1">
        <x:v>44754.6653763079</x:v>
      </x:c>
      <x:c r="C2498" s="6">
        <x:v>43.684325205</x:v>
      </x:c>
      <x:c r="D2498" s="14" t="s">
        <x:v>92</x:v>
      </x:c>
      <x:c r="E2498" s="15">
        <x:v>44733.6652856481</x:v>
      </x:c>
      <x:c r="F2498" t="s">
        <x:v>97</x:v>
      </x:c>
      <x:c r="G2498" s="6">
        <x:v>117.393629823859</x:v>
      </x:c>
      <x:c r="H2498" t="s">
        <x:v>95</x:v>
      </x:c>
      <x:c r="I2498" s="6">
        <x:v>29.1109096417754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19.404</x:v>
      </x:c>
      <x:c r="S2498" s="8">
        <x:v>31944.0073750107</x:v>
      </x:c>
      <x:c r="T2498" s="12">
        <x:v>244720.517859352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103215</x:v>
      </x:c>
      <x:c r="B2499" s="1">
        <x:v>44754.665388044</x:v>
      </x:c>
      <x:c r="C2499" s="6">
        <x:v>43.7012190233333</x:v>
      </x:c>
      <x:c r="D2499" s="14" t="s">
        <x:v>92</x:v>
      </x:c>
      <x:c r="E2499" s="15">
        <x:v>44733.6652856481</x:v>
      </x:c>
      <x:c r="F2499" t="s">
        <x:v>97</x:v>
      </x:c>
      <x:c r="G2499" s="6">
        <x:v>117.339776507574</x:v>
      </x:c>
      <x:c r="H2499" t="s">
        <x:v>95</x:v>
      </x:c>
      <x:c r="I2499" s="6">
        <x:v>29.1109096417754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19.409</x:v>
      </x:c>
      <x:c r="S2499" s="8">
        <x:v>31941.2164823408</x:v>
      </x:c>
      <x:c r="T2499" s="12">
        <x:v>244719.503216695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103223</x:v>
      </x:c>
      <x:c r="B2500" s="1">
        <x:v>44754.6653998495</x:v>
      </x:c>
      <x:c r="C2500" s="6">
        <x:v>43.7181826266667</x:v>
      </x:c>
      <x:c r="D2500" s="14" t="s">
        <x:v>92</x:v>
      </x:c>
      <x:c r="E2500" s="15">
        <x:v>44733.6652856481</x:v>
      </x:c>
      <x:c r="F2500" t="s">
        <x:v>97</x:v>
      </x:c>
      <x:c r="G2500" s="6">
        <x:v>117.361313925626</x:v>
      </x:c>
      <x:c r="H2500" t="s">
        <x:v>95</x:v>
      </x:c>
      <x:c r="I2500" s="6">
        <x:v>29.1109096417754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19.407</x:v>
      </x:c>
      <x:c r="S2500" s="8">
        <x:v>31941.1930502104</x:v>
      </x:c>
      <x:c r="T2500" s="12">
        <x:v>244727.641896342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103225</x:v>
      </x:c>
      <x:c r="B2501" s="1">
        <x:v>44754.6654109143</x:v>
      </x:c>
      <x:c r="C2501" s="6">
        <x:v>43.7341647516667</x:v>
      </x:c>
      <x:c r="D2501" s="14" t="s">
        <x:v>92</x:v>
      </x:c>
      <x:c r="E2501" s="15">
        <x:v>44733.6652856481</x:v>
      </x:c>
      <x:c r="F2501" t="s">
        <x:v>97</x:v>
      </x:c>
      <x:c r="G2501" s="6">
        <x:v>117.318244298778</x:v>
      </x:c>
      <x:c r="H2501" t="s">
        <x:v>95</x:v>
      </x:c>
      <x:c r="I2501" s="6">
        <x:v>29.1109096417754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19.411</x:v>
      </x:c>
      <x:c r="S2501" s="8">
        <x:v>31944.1611800598</x:v>
      </x:c>
      <x:c r="T2501" s="12">
        <x:v>244709.68103502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103230</x:v>
      </x:c>
      <x:c r="B2502" s="1">
        <x:v>44754.6654226505</x:v>
      </x:c>
      <x:c r="C2502" s="6">
        <x:v>43.7510338266667</x:v>
      </x:c>
      <x:c r="D2502" s="14" t="s">
        <x:v>92</x:v>
      </x:c>
      <x:c r="E2502" s="15">
        <x:v>44733.6652856481</x:v>
      </x:c>
      <x:c r="F2502" t="s">
        <x:v>97</x:v>
      </x:c>
      <x:c r="G2502" s="6">
        <x:v>117.382856554671</x:v>
      </x:c>
      <x:c r="H2502" t="s">
        <x:v>95</x:v>
      </x:c>
      <x:c r="I2502" s="6">
        <x:v>29.1109096417754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19.405</x:v>
      </x:c>
      <x:c r="S2502" s="8">
        <x:v>31943.4672497559</x:v>
      </x:c>
      <x:c r="T2502" s="12">
        <x:v>244724.132103358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103241</x:v>
      </x:c>
      <x:c r="B2503" s="1">
        <x:v>44754.6654343403</x:v>
      </x:c>
      <x:c r="C2503" s="6">
        <x:v>43.7678666266667</x:v>
      </x:c>
      <x:c r="D2503" s="14" t="s">
        <x:v>92</x:v>
      </x:c>
      <x:c r="E2503" s="15">
        <x:v>44733.6652856481</x:v>
      </x:c>
      <x:c r="F2503" t="s">
        <x:v>97</x:v>
      </x:c>
      <x:c r="G2503" s="6">
        <x:v>117.339776507574</x:v>
      </x:c>
      <x:c r="H2503" t="s">
        <x:v>95</x:v>
      </x:c>
      <x:c r="I2503" s="6">
        <x:v>29.1109096417754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19.409</x:v>
      </x:c>
      <x:c r="S2503" s="8">
        <x:v>31950.0139823872</x:v>
      </x:c>
      <x:c r="T2503" s="12">
        <x:v>244710.42087172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103247</x:v>
      </x:c>
      <x:c r="B2504" s="1">
        <x:v>44754.6654460301</x:v>
      </x:c>
      <x:c r="C2504" s="6">
        <x:v>43.7847197266667</x:v>
      </x:c>
      <x:c r="D2504" s="14" t="s">
        <x:v>92</x:v>
      </x:c>
      <x:c r="E2504" s="15">
        <x:v>44733.6652856481</x:v>
      </x:c>
      <x:c r="F2504" t="s">
        <x:v>97</x:v>
      </x:c>
      <x:c r="G2504" s="6">
        <x:v>117.382856554671</x:v>
      </x:c>
      <x:c r="H2504" t="s">
        <x:v>95</x:v>
      </x:c>
      <x:c r="I2504" s="6">
        <x:v>29.1109096417754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19.405</x:v>
      </x:c>
      <x:c r="S2504" s="8">
        <x:v>31941.3480994</x:v>
      </x:c>
      <x:c r="T2504" s="12">
        <x:v>244723.537866107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103253</x:v>
      </x:c>
      <x:c r="B2505" s="1">
        <x:v>44754.6654577199</x:v>
      </x:c>
      <x:c r="C2505" s="6">
        <x:v>43.8015147816667</x:v>
      </x:c>
      <x:c r="D2505" s="14" t="s">
        <x:v>92</x:v>
      </x:c>
      <x:c r="E2505" s="15">
        <x:v>44733.6652856481</x:v>
      </x:c>
      <x:c r="F2505" t="s">
        <x:v>97</x:v>
      </x:c>
      <x:c r="G2505" s="6">
        <x:v>117.390391530721</x:v>
      </x:c>
      <x:c r="H2505" t="s">
        <x:v>95</x:v>
      </x:c>
      <x:c r="I2505" s="6">
        <x:v>29.1047660582767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19.405</x:v>
      </x:c>
      <x:c r="S2505" s="8">
        <x:v>31938.493207562</x:v>
      </x:c>
      <x:c r="T2505" s="12">
        <x:v>244713.232051375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103256</x:v>
      </x:c>
      <x:c r="B2506" s="1">
        <x:v>44754.665468831</x:v>
      </x:c>
      <x:c r="C2506" s="6">
        <x:v>43.8175230466667</x:v>
      </x:c>
      <x:c r="D2506" s="14" t="s">
        <x:v>92</x:v>
      </x:c>
      <x:c r="E2506" s="15">
        <x:v>44733.6652856481</x:v>
      </x:c>
      <x:c r="F2506" t="s">
        <x:v>97</x:v>
      </x:c>
      <x:c r="G2506" s="6">
        <x:v>117.339776507574</x:v>
      </x:c>
      <x:c r="H2506" t="s">
        <x:v>95</x:v>
      </x:c>
      <x:c r="I2506" s="6">
        <x:v>29.1109096417754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19.409</x:v>
      </x:c>
      <x:c r="S2506" s="8">
        <x:v>31941.9570288138</x:v>
      </x:c>
      <x:c r="T2506" s="12">
        <x:v>244708.712949251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103260</x:v>
      </x:c>
      <x:c r="B2507" s="1">
        <x:v>44754.6654805208</x:v>
      </x:c>
      <x:c r="C2507" s="6">
        <x:v>43.8343841066667</x:v>
      </x:c>
      <x:c r="D2507" s="14" t="s">
        <x:v>92</x:v>
      </x:c>
      <x:c r="E2507" s="15">
        <x:v>44733.6652856481</x:v>
      </x:c>
      <x:c r="F2507" t="s">
        <x:v>97</x:v>
      </x:c>
      <x:c r="G2507" s="6">
        <x:v>117.339776507574</x:v>
      </x:c>
      <x:c r="H2507" t="s">
        <x:v>95</x:v>
      </x:c>
      <x:c r="I2507" s="6">
        <x:v>29.1109096417754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19.409</x:v>
      </x:c>
      <x:c r="S2507" s="8">
        <x:v>31942.7807872355</x:v>
      </x:c>
      <x:c r="T2507" s="12">
        <x:v>244705.554256205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103270</x:v>
      </x:c>
      <x:c r="B2508" s="1">
        <x:v>44754.6654922454</x:v>
      </x:c>
      <x:c r="C2508" s="6">
        <x:v>43.8512802266667</x:v>
      </x:c>
      <x:c r="D2508" s="14" t="s">
        <x:v>92</x:v>
      </x:c>
      <x:c r="E2508" s="15">
        <x:v>44733.6652856481</x:v>
      </x:c>
      <x:c r="F2508" t="s">
        <x:v>97</x:v>
      </x:c>
      <x:c r="G2508" s="6">
        <x:v>117.393629823859</x:v>
      </x:c>
      <x:c r="H2508" t="s">
        <x:v>95</x:v>
      </x:c>
      <x:c r="I2508" s="6">
        <x:v>29.1109096417754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19.404</x:v>
      </x:c>
      <x:c r="S2508" s="8">
        <x:v>31940.1031201876</x:v>
      </x:c>
      <x:c r="T2508" s="12">
        <x:v>244711.094148875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103276</x:v>
      </x:c>
      <x:c r="B2509" s="1">
        <x:v>44754.6655039699</x:v>
      </x:c>
      <x:c r="C2509" s="6">
        <x:v>43.8681461266667</x:v>
      </x:c>
      <x:c r="D2509" s="14" t="s">
        <x:v>92</x:v>
      </x:c>
      <x:c r="E2509" s="15">
        <x:v>44733.6652856481</x:v>
      </x:c>
      <x:c r="F2509" t="s">
        <x:v>97</x:v>
      </x:c>
      <x:c r="G2509" s="6">
        <x:v>117.361313925626</x:v>
      </x:c>
      <x:c r="H2509" t="s">
        <x:v>95</x:v>
      </x:c>
      <x:c r="I2509" s="6">
        <x:v>29.1109096417754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19.407</x:v>
      </x:c>
      <x:c r="S2509" s="8">
        <x:v>31941.7146851836</x:v>
      </x:c>
      <x:c r="T2509" s="12">
        <x:v>244715.042668307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103279</x:v>
      </x:c>
      <x:c r="B2510" s="1">
        <x:v>44754.665515081</x:v>
      </x:c>
      <x:c r="C2510" s="6">
        <x:v>43.8841608816667</x:v>
      </x:c>
      <x:c r="D2510" s="14" t="s">
        <x:v>92</x:v>
      </x:c>
      <x:c r="E2510" s="15">
        <x:v>44733.6652856481</x:v>
      </x:c>
      <x:c r="F2510" t="s">
        <x:v>97</x:v>
      </x:c>
      <x:c r="G2510" s="6">
        <x:v>117.285955749142</x:v>
      </x:c>
      <x:c r="H2510" t="s">
        <x:v>95</x:v>
      </x:c>
      <x:c r="I2510" s="6">
        <x:v>29.1109096417754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19.414</x:v>
      </x:c>
      <x:c r="S2510" s="8">
        <x:v>31943.9854517464</x:v>
      </x:c>
      <x:c r="T2510" s="12">
        <x:v>244714.247830067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103285</x:v>
      </x:c>
      <x:c r="B2511" s="1">
        <x:v>44754.6655268171</x:v>
      </x:c>
      <x:c r="C2511" s="6">
        <x:v>43.9010126066667</x:v>
      </x:c>
      <x:c r="D2511" s="14" t="s">
        <x:v>92</x:v>
      </x:c>
      <x:c r="E2511" s="15">
        <x:v>44733.6652856481</x:v>
      </x:c>
      <x:c r="F2511" t="s">
        <x:v>97</x:v>
      </x:c>
      <x:c r="G2511" s="6">
        <x:v>117.282723715517</x:v>
      </x:c>
      <x:c r="H2511" t="s">
        <x:v>95</x:v>
      </x:c>
      <x:c r="I2511" s="6">
        <x:v>29.1047660582767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19.415</x:v>
      </x:c>
      <x:c r="S2511" s="8">
        <x:v>31948.4815665152</x:v>
      </x:c>
      <x:c r="T2511" s="12">
        <x:v>244705.545170756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103294</x:v>
      </x:c>
      <x:c r="B2512" s="1">
        <x:v>44754.6655385417</x:v>
      </x:c>
      <x:c r="C2512" s="6">
        <x:v>43.9179388933333</x:v>
      </x:c>
      <x:c r="D2512" s="14" t="s">
        <x:v>92</x:v>
      </x:c>
      <x:c r="E2512" s="15">
        <x:v>44733.6652856481</x:v>
      </x:c>
      <x:c r="F2512" t="s">
        <x:v>97</x:v>
      </x:c>
      <x:c r="G2512" s="6">
        <x:v>117.292422002999</x:v>
      </x:c>
      <x:c r="H2512" t="s">
        <x:v>95</x:v>
      </x:c>
      <x:c r="I2512" s="6">
        <x:v>29.1231968425273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19.412</x:v>
      </x:c>
      <x:c r="S2512" s="8">
        <x:v>31944.6059888819</x:v>
      </x:c>
      <x:c r="T2512" s="12">
        <x:v>244720.187133158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103301</x:v>
      </x:c>
      <x:c r="B2513" s="1">
        <x:v>44754.6655502315</x:v>
      </x:c>
      <x:c r="C2513" s="6">
        <x:v>43.934749755</x:v>
      </x:c>
      <x:c r="D2513" s="14" t="s">
        <x:v>92</x:v>
      </x:c>
      <x:c r="E2513" s="15">
        <x:v>44733.6652856481</x:v>
      </x:c>
      <x:c r="F2513" t="s">
        <x:v>97</x:v>
      </x:c>
      <x:c r="G2513" s="6">
        <x:v>117.347308777637</x:v>
      </x:c>
      <x:c r="H2513" t="s">
        <x:v>95</x:v>
      </x:c>
      <x:c r="I2513" s="6">
        <x:v>29.1047660582767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19.409</x:v>
      </x:c>
      <x:c r="S2513" s="8">
        <x:v>31942.8096985625</x:v>
      </x:c>
      <x:c r="T2513" s="12">
        <x:v>244719.756336029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103307</x:v>
      </x:c>
      <x:c r="B2514" s="1">
        <x:v>44754.6655618866</x:v>
      </x:c>
      <x:c r="C2514" s="6">
        <x:v>43.951569755</x:v>
      </x:c>
      <x:c r="D2514" s="14" t="s">
        <x:v>92</x:v>
      </x:c>
      <x:c r="E2514" s="15">
        <x:v>44733.6652856481</x:v>
      </x:c>
      <x:c r="F2514" t="s">
        <x:v>97</x:v>
      </x:c>
      <x:c r="G2514" s="6">
        <x:v>117.270900308458</x:v>
      </x:c>
      <x:c r="H2514" t="s">
        <x:v>95</x:v>
      </x:c>
      <x:c r="I2514" s="6">
        <x:v>29.1231968425273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19.414</x:v>
      </x:c>
      <x:c r="S2514" s="8">
        <x:v>31948.1147620965</x:v>
      </x:c>
      <x:c r="T2514" s="12">
        <x:v>244723.006822086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103309</x:v>
      </x:c>
      <x:c r="B2515" s="1">
        <x:v>44754.6655730324</x:v>
      </x:c>
      <x:c r="C2515" s="6">
        <x:v>43.96758653</x:v>
      </x:c>
      <x:c r="D2515" s="14" t="s">
        <x:v>92</x:v>
      </x:c>
      <x:c r="E2515" s="15">
        <x:v>44733.6652856481</x:v>
      </x:c>
      <x:c r="F2515" t="s">
        <x:v>97</x:v>
      </x:c>
      <x:c r="G2515" s="6">
        <x:v>117.393629823859</x:v>
      </x:c>
      <x:c r="H2515" t="s">
        <x:v>95</x:v>
      </x:c>
      <x:c r="I2515" s="6">
        <x:v>29.1109096417754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19.404</x:v>
      </x:c>
      <x:c r="S2515" s="8">
        <x:v>31941.0020101048</x:v>
      </x:c>
      <x:c r="T2515" s="12">
        <x:v>244715.300073137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103318</x:v>
      </x:c>
      <x:c r="B2516" s="1">
        <x:v>44754.6655847222</x:v>
      </x:c>
      <x:c r="C2516" s="6">
        <x:v>43.9844331883333</x:v>
      </x:c>
      <x:c r="D2516" s="14" t="s">
        <x:v>92</x:v>
      </x:c>
      <x:c r="E2516" s="15">
        <x:v>44733.6652856481</x:v>
      </x:c>
      <x:c r="F2516" t="s">
        <x:v>97</x:v>
      </x:c>
      <x:c r="G2516" s="6">
        <x:v>117.264436555892</x:v>
      </x:c>
      <x:c r="H2516" t="s">
        <x:v>95</x:v>
      </x:c>
      <x:c r="I2516" s="6">
        <x:v>29.1109096417754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19.416</x:v>
      </x:c>
      <x:c r="S2516" s="8">
        <x:v>31949.0641654651</x:v>
      </x:c>
      <x:c r="T2516" s="12">
        <x:v>244711.033141502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103323</x:v>
      </x:c>
      <x:c r="B2517" s="1">
        <x:v>44754.6655964468</x:v>
      </x:c>
      <x:c r="C2517" s="6">
        <x:v>44.0012965016667</x:v>
      </x:c>
      <x:c r="D2517" s="14" t="s">
        <x:v>92</x:v>
      </x:c>
      <x:c r="E2517" s="15">
        <x:v>44733.6652856481</x:v>
      </x:c>
      <x:c r="F2517" t="s">
        <x:v>97</x:v>
      </x:c>
      <x:c r="G2517" s="6">
        <x:v>117.210661332906</x:v>
      </x:c>
      <x:c r="H2517" t="s">
        <x:v>95</x:v>
      </x:c>
      <x:c r="I2517" s="6">
        <x:v>29.1109096417754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19.421</x:v>
      </x:c>
      <x:c r="S2517" s="8">
        <x:v>31935.4927738611</x:v>
      </x:c>
      <x:c r="T2517" s="12">
        <x:v>244711.173759961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103329</x:v>
      </x:c>
      <x:c r="B2518" s="1">
        <x:v>44754.6656081366</x:v>
      </x:c>
      <x:c r="C2518" s="6">
        <x:v>44.0181568016667</x:v>
      </x:c>
      <x:c r="D2518" s="14" t="s">
        <x:v>92</x:v>
      </x:c>
      <x:c r="E2518" s="15">
        <x:v>44733.6652856481</x:v>
      </x:c>
      <x:c r="F2518" t="s">
        <x:v>97</x:v>
      </x:c>
      <x:c r="G2518" s="6">
        <x:v>117.329009752127</x:v>
      </x:c>
      <x:c r="H2518" t="s">
        <x:v>95</x:v>
      </x:c>
      <x:c r="I2518" s="6">
        <x:v>29.1109096417754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19.41</x:v>
      </x:c>
      <x:c r="S2518" s="8">
        <x:v>31943.0685307995</x:v>
      </x:c>
      <x:c r="T2518" s="12">
        <x:v>244715.361954373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103332</x:v>
      </x:c>
      <x:c r="B2519" s="1">
        <x:v>44754.665619294</x:v>
      </x:c>
      <x:c r="C2519" s="6">
        <x:v>44.0342091566667</x:v>
      </x:c>
      <x:c r="D2519" s="14" t="s">
        <x:v>92</x:v>
      </x:c>
      <x:c r="E2519" s="15">
        <x:v>44733.6652856481</x:v>
      </x:c>
      <x:c r="F2519" t="s">
        <x:v>97</x:v>
      </x:c>
      <x:c r="G2519" s="6">
        <x:v>117.332245017275</x:v>
      </x:c>
      <x:c r="H2519" t="s">
        <x:v>95</x:v>
      </x:c>
      <x:c r="I2519" s="6">
        <x:v>29.1170532365259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19.409</x:v>
      </x:c>
      <x:c r="S2519" s="8">
        <x:v>31941.8545654575</x:v>
      </x:c>
      <x:c r="T2519" s="12">
        <x:v>244710.500223474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103343</x:v>
      </x:c>
      <x:c r="B2520" s="1">
        <x:v>44754.6656309838</x:v>
      </x:c>
      <x:c r="C2520" s="6">
        <x:v>44.0510670716667</x:v>
      </x:c>
      <x:c r="D2520" s="14" t="s">
        <x:v>92</x:v>
      </x:c>
      <x:c r="E2520" s="15">
        <x:v>44733.6652856481</x:v>
      </x:c>
      <x:c r="F2520" t="s">
        <x:v>97</x:v>
      </x:c>
      <x:c r="G2520" s="6">
        <x:v>117.353781082636</x:v>
      </x:c>
      <x:c r="H2520" t="s">
        <x:v>95</x:v>
      </x:c>
      <x:c r="I2520" s="6">
        <x:v>29.1170532365259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19.407</x:v>
      </x:c>
      <x:c r="S2520" s="8">
        <x:v>31949.6729053334</x:v>
      </x:c>
      <x:c r="T2520" s="12">
        <x:v>244715.151861559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103349</x:v>
      </x:c>
      <x:c r="B2521" s="1">
        <x:v>44754.6656426736</x:v>
      </x:c>
      <x:c r="C2521" s="6">
        <x:v>44.067894595</x:v>
      </x:c>
      <x:c r="D2521" s="14" t="s">
        <x:v>92</x:v>
      </x:c>
      <x:c r="E2521" s="15">
        <x:v>44733.6652856481</x:v>
      </x:c>
      <x:c r="F2521" t="s">
        <x:v>97</x:v>
      </x:c>
      <x:c r="G2521" s="6">
        <x:v>117.271964093588</x:v>
      </x:c>
      <x:c r="H2521" t="s">
        <x:v>95</x:v>
      </x:c>
      <x:c r="I2521" s="6">
        <x:v>29.1047660582767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19.416</x:v>
      </x:c>
      <x:c r="S2521" s="8">
        <x:v>31944.9275013443</x:v>
      </x:c>
      <x:c r="T2521" s="12">
        <x:v>244717.423992976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103353</x:v>
      </x:c>
      <x:c r="B2522" s="1">
        <x:v>44754.6656544329</x:v>
      </x:c>
      <x:c r="C2522" s="6">
        <x:v>44.0848266833333</x:v>
      </x:c>
      <x:c r="D2522" s="14" t="s">
        <x:v>92</x:v>
      </x:c>
      <x:c r="E2522" s="15">
        <x:v>44733.6652856481</x:v>
      </x:c>
      <x:c r="F2522" t="s">
        <x:v>97</x:v>
      </x:c>
      <x:c r="G2522" s="6">
        <x:v>117.278427639157</x:v>
      </x:c>
      <x:c r="H2522" t="s">
        <x:v>95</x:v>
      </x:c>
      <x:c r="I2522" s="6">
        <x:v>29.1170532365259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19.414</x:v>
      </x:c>
      <x:c r="S2522" s="8">
        <x:v>31944.1008813059</x:v>
      </x:c>
      <x:c r="T2522" s="12">
        <x:v>244714.331393587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103356</x:v>
      </x:c>
      <x:c r="B2523" s="1">
        <x:v>44754.665665544</x:v>
      </x:c>
      <x:c r="C2523" s="6">
        <x:v>44.1008324533333</x:v>
      </x:c>
      <x:c r="D2523" s="14" t="s">
        <x:v>92</x:v>
      </x:c>
      <x:c r="E2523" s="15">
        <x:v>44733.6652856481</x:v>
      </x:c>
      <x:c r="F2523" t="s">
        <x:v>97</x:v>
      </x:c>
      <x:c r="G2523" s="6">
        <x:v>117.30424686287</x:v>
      </x:c>
      <x:c r="H2523" t="s">
        <x:v>95</x:v>
      </x:c>
      <x:c r="I2523" s="6">
        <x:v>29.1047660582767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19.413</x:v>
      </x:c>
      <x:c r="S2523" s="8">
        <x:v>31951.2948853497</x:v>
      </x:c>
      <x:c r="T2523" s="12">
        <x:v>244711.325180626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103362</x:v>
      </x:c>
      <x:c r="B2524" s="1">
        <x:v>44754.6656772338</x:v>
      </x:c>
      <x:c r="C2524" s="6">
        <x:v>44.1176569383333</x:v>
      </x:c>
      <x:c r="D2524" s="14" t="s">
        <x:v>92</x:v>
      </x:c>
      <x:c r="E2524" s="15">
        <x:v>44733.6652856481</x:v>
      </x:c>
      <x:c r="F2524" t="s">
        <x:v>97</x:v>
      </x:c>
      <x:c r="G2524" s="6">
        <x:v>117.307480147308</x:v>
      </x:c>
      <x:c r="H2524" t="s">
        <x:v>95</x:v>
      </x:c>
      <x:c r="I2524" s="6">
        <x:v>29.1109096417754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19.412</x:v>
      </x:c>
      <x:c r="S2524" s="8">
        <x:v>31952.7245395501</x:v>
      </x:c>
      <x:c r="T2524" s="12">
        <x:v>244711.140199773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103373</x:v>
      </x:c>
      <x:c r="B2525" s="1">
        <x:v>44754.6656889236</x:v>
      </x:c>
      <x:c r="C2525" s="6">
        <x:v>44.1344770516667</x:v>
      </x:c>
      <x:c r="D2525" s="14" t="s">
        <x:v>92</x:v>
      </x:c>
      <x:c r="E2525" s="15">
        <x:v>44733.6652856481</x:v>
      </x:c>
      <x:c r="F2525" t="s">
        <x:v>97</x:v>
      </x:c>
      <x:c r="G2525" s="6">
        <x:v>117.181638312711</x:v>
      </x:c>
      <x:c r="H2525" t="s">
        <x:v>95</x:v>
      </x:c>
      <x:c r="I2525" s="6">
        <x:v>29.1170532365259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19.423</x:v>
      </x:c>
      <x:c r="S2525" s="8">
        <x:v>31949.3030203585</x:v>
      </x:c>
      <x:c r="T2525" s="12">
        <x:v>244708.14972146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103379</x:v>
      </x:c>
      <x:c r="B2526" s="1">
        <x:v>44754.6657006597</x:v>
      </x:c>
      <x:c r="C2526" s="6">
        <x:v>44.1513397916667</x:v>
      </x:c>
      <x:c r="D2526" s="14" t="s">
        <x:v>92</x:v>
      </x:c>
      <x:c r="E2526" s="15">
        <x:v>44733.6652856481</x:v>
      </x:c>
      <x:c r="F2526" t="s">
        <x:v>97</x:v>
      </x:c>
      <x:c r="G2526" s="6">
        <x:v>117.296717297502</x:v>
      </x:c>
      <x:c r="H2526" t="s">
        <x:v>95</x:v>
      </x:c>
      <x:c r="I2526" s="6">
        <x:v>29.1109096417754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19.413</x:v>
      </x:c>
      <x:c r="S2526" s="8">
        <x:v>31950.9133698236</x:v>
      </x:c>
      <x:c r="T2526" s="12">
        <x:v>244714.513547221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103385</x:v>
      </x:c>
      <x:c r="B2527" s="1">
        <x:v>44754.6657123032</x:v>
      </x:c>
      <x:c r="C2527" s="6">
        <x:v>44.16816135</x:v>
      </x:c>
      <x:c r="D2527" s="14" t="s">
        <x:v>92</x:v>
      </x:c>
      <x:c r="E2527" s="15">
        <x:v>44733.6652856481</x:v>
      </x:c>
      <x:c r="F2527" t="s">
        <x:v>97</x:v>
      </x:c>
      <x:c r="G2527" s="6">
        <x:v>117.224642789756</x:v>
      </x:c>
      <x:c r="H2527" t="s">
        <x:v>95</x:v>
      </x:c>
      <x:c r="I2527" s="6">
        <x:v>29.1170532365259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19.419</x:v>
      </x:c>
      <x:c r="S2527" s="8">
        <x:v>31950.5425888439</x:v>
      </x:c>
      <x:c r="T2527" s="12">
        <x:v>244722.924485297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103386</x:v>
      </x:c>
      <x:c r="B2528" s="1">
        <x:v>44754.6657234954</x:v>
      </x:c>
      <x:c r="C2528" s="6">
        <x:v>44.1842828533333</x:v>
      </x:c>
      <x:c r="D2528" s="14" t="s">
        <x:v>92</x:v>
      </x:c>
      <x:c r="E2528" s="15">
        <x:v>44733.6652856481</x:v>
      </x:c>
      <x:c r="F2528" t="s">
        <x:v>97</x:v>
      </x:c>
      <x:c r="G2528" s="6">
        <x:v>117.267668067846</x:v>
      </x:c>
      <x:c r="H2528" t="s">
        <x:v>95</x:v>
      </x:c>
      <x:c r="I2528" s="6">
        <x:v>29.1170532365259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19.415</x:v>
      </x:c>
      <x:c r="S2528" s="8">
        <x:v>31946.5942086771</x:v>
      </x:c>
      <x:c r="T2528" s="12">
        <x:v>244715.416922141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103396</x:v>
      </x:c>
      <x:c r="B2529" s="1">
        <x:v>44754.6657352199</x:v>
      </x:c>
      <x:c r="C2529" s="6">
        <x:v>44.2011458516667</x:v>
      </x:c>
      <x:c r="D2529" s="14" t="s">
        <x:v>92</x:v>
      </x:c>
      <x:c r="E2529" s="15">
        <x:v>44733.6652856481</x:v>
      </x:c>
      <x:c r="F2529" t="s">
        <x:v>97</x:v>
      </x:c>
      <x:c r="G2529" s="6">
        <x:v>117.318244298778</x:v>
      </x:c>
      <x:c r="H2529" t="s">
        <x:v>95</x:v>
      </x:c>
      <x:c r="I2529" s="6">
        <x:v>29.1109096417754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19.411</x:v>
      </x:c>
      <x:c r="S2529" s="8">
        <x:v>31948.6514213994</x:v>
      </x:c>
      <x:c r="T2529" s="12">
        <x:v>244704.17945318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103403</x:v>
      </x:c>
      <x:c r="B2530" s="1">
        <x:v>44754.665746875</x:v>
      </x:c>
      <x:c r="C2530" s="6">
        <x:v>44.21792603</x:v>
      </x:c>
      <x:c r="D2530" s="14" t="s">
        <x:v>92</x:v>
      </x:c>
      <x:c r="E2530" s="15">
        <x:v>44733.6652856481</x:v>
      </x:c>
      <x:c r="F2530" t="s">
        <x:v>97</x:v>
      </x:c>
      <x:c r="G2530" s="6">
        <x:v>117.307480147308</x:v>
      </x:c>
      <x:c r="H2530" t="s">
        <x:v>95</x:v>
      </x:c>
      <x:c r="I2530" s="6">
        <x:v>29.1109096417754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19.412</x:v>
      </x:c>
      <x:c r="S2530" s="8">
        <x:v>31947.4969112287</x:v>
      </x:c>
      <x:c r="T2530" s="12">
        <x:v>244709.236879969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103409</x:v>
      </x:c>
      <x:c r="B2531" s="1">
        <x:v>44754.6657585301</x:v>
      </x:c>
      <x:c r="C2531" s="6">
        <x:v>44.2347109916667</x:v>
      </x:c>
      <x:c r="D2531" s="14" t="s">
        <x:v>92</x:v>
      </x:c>
      <x:c r="E2531" s="15">
        <x:v>44733.6652856481</x:v>
      </x:c>
      <x:c r="F2531" t="s">
        <x:v>97</x:v>
      </x:c>
      <x:c r="G2531" s="6">
        <x:v>117.361313925626</x:v>
      </x:c>
      <x:c r="H2531" t="s">
        <x:v>95</x:v>
      </x:c>
      <x:c r="I2531" s="6">
        <x:v>29.1109096417754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19.407</x:v>
      </x:c>
      <x:c r="S2531" s="8">
        <x:v>31949.3819979286</x:v>
      </x:c>
      <x:c r="T2531" s="12">
        <x:v>244706.163522358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103414</x:v>
      </x:c>
      <x:c r="B2532" s="1">
        <x:v>44754.6657702199</x:v>
      </x:c>
      <x:c r="C2532" s="6">
        <x:v>44.251540785</x:v>
      </x:c>
      <x:c r="D2532" s="14" t="s">
        <x:v>92</x:v>
      </x:c>
      <x:c r="E2532" s="15">
        <x:v>44733.6652856481</x:v>
      </x:c>
      <x:c r="F2532" t="s">
        <x:v>97</x:v>
      </x:c>
      <x:c r="G2532" s="6">
        <x:v>117.189160343217</x:v>
      </x:c>
      <x:c r="H2532" t="s">
        <x:v>95</x:v>
      </x:c>
      <x:c r="I2532" s="6">
        <x:v>29.1109096417754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19.423</x:v>
      </x:c>
      <x:c r="S2532" s="8">
        <x:v>31953.3357172595</x:v>
      </x:c>
      <x:c r="T2532" s="12">
        <x:v>244706.710506822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103416</x:v>
      </x:c>
      <x:c r="B2533" s="1">
        <x:v>44754.665781331</x:v>
      </x:c>
      <x:c r="C2533" s="6">
        <x:v>44.2675609066667</x:v>
      </x:c>
      <x:c r="D2533" s="14" t="s">
        <x:v>92</x:v>
      </x:c>
      <x:c r="E2533" s="15">
        <x:v>44733.6652856481</x:v>
      </x:c>
      <x:c r="F2533" t="s">
        <x:v>97</x:v>
      </x:c>
      <x:c r="G2533" s="6">
        <x:v>117.242922565827</x:v>
      </x:c>
      <x:c r="H2533" t="s">
        <x:v>95</x:v>
      </x:c>
      <x:c r="I2533" s="6">
        <x:v>29.1109096417754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19.418</x:v>
      </x:c>
      <x:c r="S2533" s="8">
        <x:v>31957.734922832</x:v>
      </x:c>
      <x:c r="T2533" s="12">
        <x:v>244699.307223523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103424</x:v>
      </x:c>
      <x:c r="B2534" s="1">
        <x:v>44754.6657930208</x:v>
      </x:c>
      <x:c r="C2534" s="6">
        <x:v>44.2844043566667</x:v>
      </x:c>
      <x:c r="D2534" s="14" t="s">
        <x:v>92</x:v>
      </x:c>
      <x:c r="E2534" s="15">
        <x:v>44733.6652856481</x:v>
      </x:c>
      <x:c r="F2534" t="s">
        <x:v>97</x:v>
      </x:c>
      <x:c r="G2534" s="6">
        <x:v>117.296717297502</x:v>
      </x:c>
      <x:c r="H2534" t="s">
        <x:v>95</x:v>
      </x:c>
      <x:c r="I2534" s="6">
        <x:v>29.1109096417754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19.413</x:v>
      </x:c>
      <x:c r="S2534" s="8">
        <x:v>31957.376750472</x:v>
      </x:c>
      <x:c r="T2534" s="12">
        <x:v>244710.278057863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103429</x:v>
      </x:c>
      <x:c r="B2535" s="1">
        <x:v>44754.6658048611</x:v>
      </x:c>
      <x:c r="C2535" s="6">
        <x:v>44.3014314916667</x:v>
      </x:c>
      <x:c r="D2535" s="14" t="s">
        <x:v>92</x:v>
      </x:c>
      <x:c r="E2535" s="15">
        <x:v>44733.6652856481</x:v>
      </x:c>
      <x:c r="F2535" t="s">
        <x:v>97</x:v>
      </x:c>
      <x:c r="G2535" s="6">
        <x:v>117.218185492762</x:v>
      </x:c>
      <x:c r="H2535" t="s">
        <x:v>95</x:v>
      </x:c>
      <x:c r="I2535" s="6">
        <x:v>29.1047660582767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19.421</x:v>
      </x:c>
      <x:c r="S2535" s="8">
        <x:v>31957.9866024796</x:v>
      </x:c>
      <x:c r="T2535" s="12">
        <x:v>244712.42521954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103438</x:v>
      </x:c>
      <x:c r="B2536" s="1">
        <x:v>44754.6658160069</x:v>
      </x:c>
      <x:c r="C2536" s="6">
        <x:v>44.3174769066667</x:v>
      </x:c>
      <x:c r="D2536" s="14" t="s">
        <x:v>92</x:v>
      </x:c>
      <x:c r="E2536" s="15">
        <x:v>44733.6652856481</x:v>
      </x:c>
      <x:c r="F2536" t="s">
        <x:v>97</x:v>
      </x:c>
      <x:c r="G2536" s="6">
        <x:v>117.160143870249</x:v>
      </x:c>
      <x:c r="H2536" t="s">
        <x:v>95</x:v>
      </x:c>
      <x:c r="I2536" s="6">
        <x:v>29.1170532365259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19.425</x:v>
      </x:c>
      <x:c r="S2536" s="8">
        <x:v>31949.3263251318</x:v>
      </x:c>
      <x:c r="T2536" s="12">
        <x:v>244692.78832921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103440</x:v>
      </x:c>
      <x:c r="B2537" s="1">
        <x:v>44754.6658277431</x:v>
      </x:c>
      <x:c r="C2537" s="6">
        <x:v>44.3343978916667</x:v>
      </x:c>
      <x:c r="D2537" s="14" t="s">
        <x:v>92</x:v>
      </x:c>
      <x:c r="E2537" s="15">
        <x:v>44733.6652856481</x:v>
      </x:c>
      <x:c r="F2537" t="s">
        <x:v>97</x:v>
      </x:c>
      <x:c r="G2537" s="6">
        <x:v>117.261205772537</x:v>
      </x:c>
      <x:c r="H2537" t="s">
        <x:v>95</x:v>
      </x:c>
      <x:c r="I2537" s="6">
        <x:v>29.1047660582767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19.417</x:v>
      </x:c>
      <x:c r="S2537" s="8">
        <x:v>31956.8318302268</x:v>
      </x:c>
      <x:c r="T2537" s="12">
        <x:v>244705.020876903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103446</x:v>
      </x:c>
      <x:c r="B2538" s="1">
        <x:v>44754.6658394676</x:v>
      </x:c>
      <x:c r="C2538" s="6">
        <x:v>44.351276155</x:v>
      </x:c>
      <x:c r="D2538" s="14" t="s">
        <x:v>92</x:v>
      </x:c>
      <x:c r="E2538" s="15">
        <x:v>44733.6652856481</x:v>
      </x:c>
      <x:c r="F2538" t="s">
        <x:v>97</x:v>
      </x:c>
      <x:c r="G2538" s="6">
        <x:v>117.296717297502</x:v>
      </x:c>
      <x:c r="H2538" t="s">
        <x:v>95</x:v>
      </x:c>
      <x:c r="I2538" s="6">
        <x:v>29.1109096417754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19.413</x:v>
      </x:c>
      <x:c r="S2538" s="8">
        <x:v>31955.7858960418</x:v>
      </x:c>
      <x:c r="T2538" s="12">
        <x:v>244700.463488666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103456</x:v>
      </x:c>
      <x:c r="B2539" s="1">
        <x:v>44754.6658512731</x:v>
      </x:c>
      <x:c r="C2539" s="6">
        <x:v>44.3682547816667</x:v>
      </x:c>
      <x:c r="D2539" s="14" t="s">
        <x:v>92</x:v>
      </x:c>
      <x:c r="E2539" s="15">
        <x:v>44733.6652856481</x:v>
      </x:c>
      <x:c r="F2539" t="s">
        <x:v>97</x:v>
      </x:c>
      <x:c r="G2539" s="6">
        <x:v>117.170890441989</x:v>
      </x:c>
      <x:c r="H2539" t="s">
        <x:v>95</x:v>
      </x:c>
      <x:c r="I2539" s="6">
        <x:v>29.1170532365259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19.424</x:v>
      </x:c>
      <x:c r="S2539" s="8">
        <x:v>31955.7266606044</x:v>
      </x:c>
      <x:c r="T2539" s="12">
        <x:v>244701.238382456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103458</x:v>
      </x:c>
      <x:c r="B2540" s="1">
        <x:v>44754.6658624653</x:v>
      </x:c>
      <x:c r="C2540" s="6">
        <x:v>44.384353925</x:v>
      </x:c>
      <x:c r="D2540" s="14" t="s">
        <x:v>92</x:v>
      </x:c>
      <x:c r="E2540" s="15">
        <x:v>44733.6652856481</x:v>
      </x:c>
      <x:c r="F2540" t="s">
        <x:v>97</x:v>
      </x:c>
      <x:c r="G2540" s="6">
        <x:v>117.207433672843</x:v>
      </x:c>
      <x:c r="H2540" t="s">
        <x:v>95</x:v>
      </x:c>
      <x:c r="I2540" s="6">
        <x:v>29.1047660582767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19.422</x:v>
      </x:c>
      <x:c r="S2540" s="8">
        <x:v>31955.6085005882</x:v>
      </x:c>
      <x:c r="T2540" s="12">
        <x:v>244688.78066078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103464</x:v>
      </x:c>
      <x:c r="B2541" s="1">
        <x:v>44754.6658741088</x:v>
      </x:c>
      <x:c r="C2541" s="6">
        <x:v>44.40114607</x:v>
      </x:c>
      <x:c r="D2541" s="14" t="s">
        <x:v>92</x:v>
      </x:c>
      <x:c r="E2541" s="15">
        <x:v>44733.6652856481</x:v>
      </x:c>
      <x:c r="F2541" t="s">
        <x:v>97</x:v>
      </x:c>
      <x:c r="G2541" s="6">
        <x:v>117.325775216332</x:v>
      </x:c>
      <x:c r="H2541" t="s">
        <x:v>95</x:v>
      </x:c>
      <x:c r="I2541" s="6">
        <x:v>29.1047660582767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19.411</x:v>
      </x:c>
      <x:c r="S2541" s="8">
        <x:v>31956.0317911926</x:v>
      </x:c>
      <x:c r="T2541" s="12">
        <x:v>244702.461221725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103475</x:v>
      </x:c>
      <x:c r="B2542" s="1">
        <x:v>44754.6658858796</x:v>
      </x:c>
      <x:c r="C2542" s="6">
        <x:v>44.41811836</x:v>
      </x:c>
      <x:c r="D2542" s="14" t="s">
        <x:v>92</x:v>
      </x:c>
      <x:c r="E2542" s="15">
        <x:v>44733.6652856481</x:v>
      </x:c>
      <x:c r="F2542" t="s">
        <x:v>97</x:v>
      </x:c>
      <x:c r="G2542" s="6">
        <x:v>117.250448752145</x:v>
      </x:c>
      <x:c r="H2542" t="s">
        <x:v>95</x:v>
      </x:c>
      <x:c r="I2542" s="6">
        <x:v>29.1047660582767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19.418</x:v>
      </x:c>
      <x:c r="S2542" s="8">
        <x:v>31954.2067440326</x:v>
      </x:c>
      <x:c r="T2542" s="12">
        <x:v>244706.732693503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103476</x:v>
      </x:c>
      <x:c r="B2543" s="1">
        <x:v>44754.6658970255</x:v>
      </x:c>
      <x:c r="C2543" s="6">
        <x:v>44.43412636</x:v>
      </x:c>
      <x:c r="D2543" s="14" t="s">
        <x:v>92</x:v>
      </x:c>
      <x:c r="E2543" s="15">
        <x:v>44733.6652856481</x:v>
      </x:c>
      <x:c r="F2543" t="s">
        <x:v>97</x:v>
      </x:c>
      <x:c r="G2543" s="6">
        <x:v>117.170890441989</x:v>
      </x:c>
      <x:c r="H2543" t="s">
        <x:v>95</x:v>
      </x:c>
      <x:c r="I2543" s="6">
        <x:v>29.1170532365259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19.424</x:v>
      </x:c>
      <x:c r="S2543" s="8">
        <x:v>31964.8456426644</x:v>
      </x:c>
      <x:c r="T2543" s="12">
        <x:v>244702.063818939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103485</x:v>
      </x:c>
      <x:c r="B2544" s="1">
        <x:v>44754.6659086806</x:v>
      </x:c>
      <x:c r="C2544" s="6">
        <x:v>44.450940155</x:v>
      </x:c>
      <x:c r="D2544" s="14" t="s">
        <x:v>92</x:v>
      </x:c>
      <x:c r="E2544" s="15">
        <x:v>44733.6652856481</x:v>
      </x:c>
      <x:c r="F2544" t="s">
        <x:v>97</x:v>
      </x:c>
      <x:c r="G2544" s="6">
        <x:v>117.264436555892</x:v>
      </x:c>
      <x:c r="H2544" t="s">
        <x:v>95</x:v>
      </x:c>
      <x:c r="I2544" s="6">
        <x:v>29.1109096417754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19.416</x:v>
      </x:c>
      <x:c r="S2544" s="8">
        <x:v>31954.5186087012</x:v>
      </x:c>
      <x:c r="T2544" s="12">
        <x:v>244691.415014819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103493</x:v>
      </x:c>
      <x:c r="B2545" s="1">
        <x:v>44754.6659204051</x:v>
      </x:c>
      <x:c r="C2545" s="6">
        <x:v>44.467789965</x:v>
      </x:c>
      <x:c r="D2545" s="14" t="s">
        <x:v>92</x:v>
      </x:c>
      <x:c r="E2545" s="15">
        <x:v>44733.6652856481</x:v>
      </x:c>
      <x:c r="F2545" t="s">
        <x:v>97</x:v>
      </x:c>
      <x:c r="G2545" s="6">
        <x:v>117.239693032196</x:v>
      </x:c>
      <x:c r="H2545" t="s">
        <x:v>95</x:v>
      </x:c>
      <x:c r="I2545" s="6">
        <x:v>29.1047660582767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19.419</x:v>
      </x:c>
      <x:c r="S2545" s="8">
        <x:v>31957.1818987998</x:v>
      </x:c>
      <x:c r="T2545" s="12">
        <x:v>244703.032503483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103496</x:v>
      </x:c>
      <x:c r="B2546" s="1">
        <x:v>44754.6659320602</x:v>
      </x:c>
      <x:c r="C2546" s="6">
        <x:v>44.4845849383333</x:v>
      </x:c>
      <x:c r="D2546" s="14" t="s">
        <x:v>92</x:v>
      </x:c>
      <x:c r="E2546" s="15">
        <x:v>44733.6652856481</x:v>
      </x:c>
      <x:c r="F2546" t="s">
        <x:v>97</x:v>
      </x:c>
      <x:c r="G2546" s="6">
        <x:v>117.325775216332</x:v>
      </x:c>
      <x:c r="H2546" t="s">
        <x:v>95</x:v>
      </x:c>
      <x:c r="I2546" s="6">
        <x:v>29.1047660582767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19.411</x:v>
      </x:c>
      <x:c r="S2546" s="8">
        <x:v>31966.064132552</x:v>
      </x:c>
      <x:c r="T2546" s="12">
        <x:v>244704.048028151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103501</x:v>
      </x:c>
      <x:c r="B2547" s="1">
        <x:v>44754.6659437847</x:v>
      </x:c>
      <x:c r="C2547" s="6">
        <x:v>44.501460745</x:v>
      </x:c>
      <x:c r="D2547" s="14" t="s">
        <x:v>92</x:v>
      </x:c>
      <x:c r="E2547" s="15">
        <x:v>44733.6652856481</x:v>
      </x:c>
      <x:c r="F2547" t="s">
        <x:v>97</x:v>
      </x:c>
      <x:c r="G2547" s="6">
        <x:v>117.271964093588</x:v>
      </x:c>
      <x:c r="H2547" t="s">
        <x:v>95</x:v>
      </x:c>
      <x:c r="I2547" s="6">
        <x:v>29.1047660582767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19.416</x:v>
      </x:c>
      <x:c r="S2547" s="8">
        <x:v>31956.8053956442</x:v>
      </x:c>
      <x:c r="T2547" s="12">
        <x:v>244707.627158645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103508</x:v>
      </x:c>
      <x:c r="B2548" s="1">
        <x:v>44754.6659554745</x:v>
      </x:c>
      <x:c r="C2548" s="6">
        <x:v>44.5183029833333</x:v>
      </x:c>
      <x:c r="D2548" s="14" t="s">
        <x:v>92</x:v>
      </x:c>
      <x:c r="E2548" s="15">
        <x:v>44733.6652856481</x:v>
      </x:c>
      <x:c r="F2548" t="s">
        <x:v>97</x:v>
      </x:c>
      <x:c r="G2548" s="6">
        <x:v>117.135430602606</x:v>
      </x:c>
      <x:c r="H2548" t="s">
        <x:v>95</x:v>
      </x:c>
      <x:c r="I2548" s="6">
        <x:v>29.1109096417754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19.428</x:v>
      </x:c>
      <x:c r="S2548" s="8">
        <x:v>31956.4827427478</x:v>
      </x:c>
      <x:c r="T2548" s="12">
        <x:v>244689.67055231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103515</x:v>
      </x:c>
      <x:c r="B2549" s="1">
        <x:v>44754.6659666319</x:v>
      </x:c>
      <x:c r="C2549" s="6">
        <x:v>44.5343714916667</x:v>
      </x:c>
      <x:c r="D2549" s="14" t="s">
        <x:v>92</x:v>
      </x:c>
      <x:c r="E2549" s="15">
        <x:v>44733.6652856481</x:v>
      </x:c>
      <x:c r="F2549" t="s">
        <x:v>97</x:v>
      </x:c>
      <x:c r="G2549" s="6">
        <x:v>117.199910188313</x:v>
      </x:c>
      <x:c r="H2549" t="s">
        <x:v>95</x:v>
      </x:c>
      <x:c r="I2549" s="6">
        <x:v>29.1109096417754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19.422</x:v>
      </x:c>
      <x:c r="S2549" s="8">
        <x:v>31963.7816251491</x:v>
      </x:c>
      <x:c r="T2549" s="12">
        <x:v>244681.10019708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103520</x:v>
      </x:c>
      <x:c r="B2550" s="1">
        <x:v>44754.6659783912</x:v>
      </x:c>
      <x:c r="C2550" s="6">
        <x:v>44.55130291</x:v>
      </x:c>
      <x:c r="D2550" s="14" t="s">
        <x:v>92</x:v>
      </x:c>
      <x:c r="E2550" s="15">
        <x:v>44733.6652856481</x:v>
      </x:c>
      <x:c r="F2550" t="s">
        <x:v>97</x:v>
      </x:c>
      <x:c r="G2550" s="6">
        <x:v>117.203137951969</x:v>
      </x:c>
      <x:c r="H2550" t="s">
        <x:v>95</x:v>
      </x:c>
      <x:c r="I2550" s="6">
        <x:v>29.1170532365259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19.421</x:v>
      </x:c>
      <x:c r="S2550" s="8">
        <x:v>31961.4240352189</x:v>
      </x:c>
      <x:c r="T2550" s="12">
        <x:v>244683.986826014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103527</x:v>
      </x:c>
      <x:c r="B2551" s="1">
        <x:v>44754.6659901968</x:v>
      </x:c>
      <x:c r="C2551" s="6">
        <x:v>44.5682896166667</x:v>
      </x:c>
      <x:c r="D2551" s="14" t="s">
        <x:v>92</x:v>
      </x:c>
      <x:c r="E2551" s="15">
        <x:v>44733.6652856481</x:v>
      </x:c>
      <x:c r="F2551" t="s">
        <x:v>97</x:v>
      </x:c>
      <x:c r="G2551" s="6">
        <x:v>117.275195502011</x:v>
      </x:c>
      <x:c r="H2551" t="s">
        <x:v>95</x:v>
      </x:c>
      <x:c r="I2551" s="6">
        <x:v>29.1109096417754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19.415</x:v>
      </x:c>
      <x:c r="S2551" s="8">
        <x:v>31958.8112930307</x:v>
      </x:c>
      <x:c r="T2551" s="12">
        <x:v>244690.079779678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103530</x:v>
      </x:c>
      <x:c r="B2552" s="1">
        <x:v>44754.6660013079</x:v>
      </x:c>
      <x:c r="C2552" s="6">
        <x:v>44.5843020783333</x:v>
      </x:c>
      <x:c r="D2552" s="14" t="s">
        <x:v>92</x:v>
      </x:c>
      <x:c r="E2552" s="15">
        <x:v>44733.6652856481</x:v>
      </x:c>
      <x:c r="F2552" t="s">
        <x:v>97</x:v>
      </x:c>
      <x:c r="G2552" s="6">
        <x:v>117.221413777211</x:v>
      </x:c>
      <x:c r="H2552" t="s">
        <x:v>95</x:v>
      </x:c>
      <x:c r="I2552" s="6">
        <x:v>29.1109096417754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19.42</x:v>
      </x:c>
      <x:c r="S2552" s="8">
        <x:v>31959.0918629177</x:v>
      </x:c>
      <x:c r="T2552" s="12">
        <x:v>244681.958608985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103541</x:v>
      </x:c>
      <x:c r="B2553" s="1">
        <x:v>44754.6660129977</x:v>
      </x:c>
      <x:c r="C2553" s="6">
        <x:v>44.6011701183333</x:v>
      </x:c>
      <x:c r="D2553" s="14" t="s">
        <x:v>92</x:v>
      </x:c>
      <x:c r="E2553" s="15">
        <x:v>44733.6652856481</x:v>
      </x:c>
      <x:c r="F2553" t="s">
        <x:v>97</x:v>
      </x:c>
      <x:c r="G2553" s="6">
        <x:v>117.210661332906</x:v>
      </x:c>
      <x:c r="H2553" t="s">
        <x:v>95</x:v>
      </x:c>
      <x:c r="I2553" s="6">
        <x:v>29.1109096417754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19.421</x:v>
      </x:c>
      <x:c r="S2553" s="8">
        <x:v>31968.4562853445</x:v>
      </x:c>
      <x:c r="T2553" s="12">
        <x:v>244689.890820397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103545</x:v>
      </x:c>
      <x:c r="B2554" s="1">
        <x:v>44754.6660246875</x:v>
      </x:c>
      <x:c r="C2554" s="6">
        <x:v>44.618003355</x:v>
      </x:c>
      <x:c r="D2554" s="14" t="s">
        <x:v>92</x:v>
      </x:c>
      <x:c r="E2554" s="15">
        <x:v>44733.6652856481</x:v>
      </x:c>
      <x:c r="F2554" t="s">
        <x:v>97</x:v>
      </x:c>
      <x:c r="G2554" s="6">
        <x:v>117.113947795265</x:v>
      </x:c>
      <x:c r="H2554" t="s">
        <x:v>95</x:v>
      </x:c>
      <x:c r="I2554" s="6">
        <x:v>29.1109096417754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19.43</x:v>
      </x:c>
      <x:c r="S2554" s="8">
        <x:v>31963.1681490566</x:v>
      </x:c>
      <x:c r="T2554" s="12">
        <x:v>244692.583709835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103552</x:v>
      </x:c>
      <x:c r="B2555" s="1">
        <x:v>44754.6660364583</x:v>
      </x:c>
      <x:c r="C2555" s="6">
        <x:v>44.6349214</x:v>
      </x:c>
      <x:c r="D2555" s="14" t="s">
        <x:v>92</x:v>
      </x:c>
      <x:c r="E2555" s="15">
        <x:v>44733.6652856481</x:v>
      </x:c>
      <x:c r="F2555" t="s">
        <x:v>97</x:v>
      </x:c>
      <x:c r="G2555" s="6">
        <x:v>117.261205772537</x:v>
      </x:c>
      <x:c r="H2555" t="s">
        <x:v>95</x:v>
      </x:c>
      <x:c r="I2555" s="6">
        <x:v>29.1047660582767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19.417</x:v>
      </x:c>
      <x:c r="S2555" s="8">
        <x:v>31960.4430984444</x:v>
      </x:c>
      <x:c r="T2555" s="12">
        <x:v>244690.683438493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103555</x:v>
      </x:c>
      <x:c r="B2556" s="1">
        <x:v>44754.6660475347</x:v>
      </x:c>
      <x:c r="C2556" s="6">
        <x:v>44.6508875566667</x:v>
      </x:c>
      <x:c r="D2556" s="14" t="s">
        <x:v>92</x:v>
      </x:c>
      <x:c r="E2556" s="15">
        <x:v>44733.6652856481</x:v>
      </x:c>
      <x:c r="F2556" t="s">
        <x:v>97</x:v>
      </x:c>
      <x:c r="G2556" s="6">
        <x:v>117.124688549945</x:v>
      </x:c>
      <x:c r="H2556" t="s">
        <x:v>95</x:v>
      </x:c>
      <x:c r="I2556" s="6">
        <x:v>29.1109096417754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19.429</x:v>
      </x:c>
      <x:c r="S2556" s="8">
        <x:v>31965.7147658661</x:v>
      </x:c>
      <x:c r="T2556" s="12">
        <x:v>244685.430260802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103563</x:v>
      </x:c>
      <x:c r="B2557" s="1">
        <x:v>44754.6660592245</x:v>
      </x:c>
      <x:c r="C2557" s="6">
        <x:v>44.6677074266667</x:v>
      </x:c>
      <x:c r="D2557" s="14" t="s">
        <x:v>92</x:v>
      </x:c>
      <x:c r="E2557" s="15">
        <x:v>44733.6652856481</x:v>
      </x:c>
      <x:c r="F2557" t="s">
        <x:v>97</x:v>
      </x:c>
      <x:c r="G2557" s="6">
        <x:v>117.210661332906</x:v>
      </x:c>
      <x:c r="H2557" t="s">
        <x:v>95</x:v>
      </x:c>
      <x:c r="I2557" s="6">
        <x:v>29.1109096417754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19.421</x:v>
      </x:c>
      <x:c r="S2557" s="8">
        <x:v>31961.8058811914</x:v>
      </x:c>
      <x:c r="T2557" s="12">
        <x:v>244680.622132678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103571</x:v>
      </x:c>
      <x:c r="B2558" s="1">
        <x:v>44754.6660708681</x:v>
      </x:c>
      <x:c r="C2558" s="6">
        <x:v>44.684503015</x:v>
      </x:c>
      <x:c r="D2558" s="14" t="s">
        <x:v>92</x:v>
      </x:c>
      <x:c r="E2558" s="15">
        <x:v>44733.6652856481</x:v>
      </x:c>
      <x:c r="F2558" t="s">
        <x:v>97</x:v>
      </x:c>
      <x:c r="G2558" s="6">
        <x:v>117.1784117974</x:v>
      </x:c>
      <x:c r="H2558" t="s">
        <x:v>95</x:v>
      </x:c>
      <x:c r="I2558" s="6">
        <x:v>29.1109096417754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19.424</x:v>
      </x:c>
      <x:c r="S2558" s="8">
        <x:v>31967.7196381372</x:v>
      </x:c>
      <x:c r="T2558" s="12">
        <x:v>244683.919982516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103577</x:v>
      </x:c>
      <x:c r="B2559" s="1">
        <x:v>44754.6660826042</x:v>
      </x:c>
      <x:c r="C2559" s="6">
        <x:v>44.7013629583333</x:v>
      </x:c>
      <x:c r="D2559" s="14" t="s">
        <x:v>92</x:v>
      </x:c>
      <x:c r="E2559" s="15">
        <x:v>44733.6652856481</x:v>
      </x:c>
      <x:c r="F2559" t="s">
        <x:v>97</x:v>
      </x:c>
      <x:c r="G2559" s="6">
        <x:v>117.210661332906</x:v>
      </x:c>
      <x:c r="H2559" t="s">
        <x:v>95</x:v>
      </x:c>
      <x:c r="I2559" s="6">
        <x:v>29.1109096417754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19.421</x:v>
      </x:c>
      <x:c r="S2559" s="8">
        <x:v>31971.047301952</x:v>
      </x:c>
      <x:c r="T2559" s="12">
        <x:v>244692.162585315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103582</x:v>
      </x:c>
      <x:c r="B2560" s="1">
        <x:v>44754.666094294</x:v>
      </x:c>
      <x:c r="C2560" s="6">
        <x:v>44.7182201066667</x:v>
      </x:c>
      <x:c r="D2560" s="14" t="s">
        <x:v>92</x:v>
      </x:c>
      <x:c r="E2560" s="15">
        <x:v>44733.6652856481</x:v>
      </x:c>
      <x:c r="F2560" t="s">
        <x:v>97</x:v>
      </x:c>
      <x:c r="G2560" s="6">
        <x:v>117.192387482632</x:v>
      </x:c>
      <x:c r="H2560" t="s">
        <x:v>95</x:v>
      </x:c>
      <x:c r="I2560" s="6">
        <x:v>29.1170532365259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19.422</x:v>
      </x:c>
      <x:c r="S2560" s="8">
        <x:v>31960.8578519001</x:v>
      </x:c>
      <x:c r="T2560" s="12">
        <x:v>244680.994354515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103584</x:v>
      </x:c>
      <x:c r="B2561" s="1">
        <x:v>44754.6661054745</x:v>
      </x:c>
      <x:c r="C2561" s="6">
        <x:v>44.7343210433333</x:v>
      </x:c>
      <x:c r="D2561" s="14" t="s">
        <x:v>92</x:v>
      </x:c>
      <x:c r="E2561" s="15">
        <x:v>44733.6652856481</x:v>
      </x:c>
      <x:c r="F2561" t="s">
        <x:v>97</x:v>
      </x:c>
      <x:c r="G2561" s="6">
        <x:v>117.106430488727</x:v>
      </x:c>
      <x:c r="H2561" t="s">
        <x:v>95</x:v>
      </x:c>
      <x:c r="I2561" s="6">
        <x:v>29.1170532365259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19.43</x:v>
      </x:c>
      <x:c r="S2561" s="8">
        <x:v>31968.7231201542</x:v>
      </x:c>
      <x:c r="T2561" s="12">
        <x:v>244693.842217118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103594</x:v>
      </x:c>
      <x:c r="B2562" s="1">
        <x:v>44754.6661171296</x:v>
      </x:c>
      <x:c r="C2562" s="6">
        <x:v>44.7511114433333</x:v>
      </x:c>
      <x:c r="D2562" s="14" t="s">
        <x:v>92</x:v>
      </x:c>
      <x:c r="E2562" s="15">
        <x:v>44733.6652856481</x:v>
      </x:c>
      <x:c r="F2562" t="s">
        <x:v>97</x:v>
      </x:c>
      <x:c r="G2562" s="6">
        <x:v>117.078513138955</x:v>
      </x:c>
      <x:c r="H2562" t="s">
        <x:v>95</x:v>
      </x:c>
      <x:c r="I2562" s="6">
        <x:v>29.1047660582767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19.434</x:v>
      </x:c>
      <x:c r="S2562" s="8">
        <x:v>31970.4461047378</x:v>
      </x:c>
      <x:c r="T2562" s="12">
        <x:v>244687.358725908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103597</x:v>
      </x:c>
      <x:c r="B2563" s="1">
        <x:v>44754.6661288194</x:v>
      </x:c>
      <x:c r="C2563" s="6">
        <x:v>44.7679441383333</x:v>
      </x:c>
      <x:c r="D2563" s="14" t="s">
        <x:v>92</x:v>
      </x:c>
      <x:c r="E2563" s="15">
        <x:v>44733.6652856481</x:v>
      </x:c>
      <x:c r="F2563" t="s">
        <x:v>97</x:v>
      </x:c>
      <x:c r="G2563" s="6">
        <x:v>117.207433672843</x:v>
      </x:c>
      <x:c r="H2563" t="s">
        <x:v>95</x:v>
      </x:c>
      <x:c r="I2563" s="6">
        <x:v>29.1047660582767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19.422</x:v>
      </x:c>
      <x:c r="S2563" s="8">
        <x:v>31970.6140148397</x:v>
      </x:c>
      <x:c r="T2563" s="12">
        <x:v>244678.750457785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103606</x:v>
      </x:c>
      <x:c r="B2564" s="1">
        <x:v>44754.6661405903</x:v>
      </x:c>
      <x:c r="C2564" s="6">
        <x:v>44.7848543283333</x:v>
      </x:c>
      <x:c r="D2564" s="14" t="s">
        <x:v>92</x:v>
      </x:c>
      <x:c r="E2564" s="15">
        <x:v>44733.6652856481</x:v>
      </x:c>
      <x:c r="F2564" t="s">
        <x:v>97</x:v>
      </x:c>
      <x:c r="G2564" s="6">
        <x:v>117.267668067846</x:v>
      </x:c>
      <x:c r="H2564" t="s">
        <x:v>95</x:v>
      </x:c>
      <x:c r="I2564" s="6">
        <x:v>29.1170532365259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19.415</x:v>
      </x:c>
      <x:c r="S2564" s="8">
        <x:v>31961.0344370211</x:v>
      </x:c>
      <x:c r="T2564" s="12">
        <x:v>244688.714006256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103610</x:v>
      </x:c>
      <x:c r="B2565" s="1">
        <x:v>44754.6661517014</x:v>
      </x:c>
      <x:c r="C2565" s="6">
        <x:v>44.8008455683333</x:v>
      </x:c>
      <x:c r="D2565" s="14" t="s">
        <x:v>92</x:v>
      </x:c>
      <x:c r="E2565" s="15">
        <x:v>44733.6652856481</x:v>
      </x:c>
      <x:c r="F2565" t="s">
        <x:v>97</x:v>
      </x:c>
      <x:c r="G2565" s="6">
        <x:v>117.1784117974</x:v>
      </x:c>
      <x:c r="H2565" t="s">
        <x:v>95</x:v>
      </x:c>
      <x:c r="I2565" s="6">
        <x:v>29.1109096417754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19.424</x:v>
      </x:c>
      <x:c r="S2565" s="8">
        <x:v>31974.2287361099</x:v>
      </x:c>
      <x:c r="T2565" s="12">
        <x:v>244679.841803998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103616</x:v>
      </x:c>
      <x:c r="B2566" s="1">
        <x:v>44754.6661633912</x:v>
      </x:c>
      <x:c r="C2566" s="6">
        <x:v>44.8177288333333</x:v>
      </x:c>
      <x:c r="D2566" s="14" t="s">
        <x:v>92</x:v>
      </x:c>
      <x:c r="E2566" s="15">
        <x:v>44733.6652856481</x:v>
      </x:c>
      <x:c r="F2566" t="s">
        <x:v>97</x:v>
      </x:c>
      <x:c r="G2566" s="6">
        <x:v>117.132207309451</x:v>
      </x:c>
      <x:c r="H2566" t="s">
        <x:v>95</x:v>
      </x:c>
      <x:c r="I2566" s="6">
        <x:v>29.1047660582767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19.429</x:v>
      </x:c>
      <x:c r="S2566" s="8">
        <x:v>31968.9710736595</x:v>
      </x:c>
      <x:c r="T2566" s="12">
        <x:v>244684.495745697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103625</x:v>
      </x:c>
      <x:c r="B2567" s="1">
        <x:v>44754.666175081</x:v>
      </x:c>
      <x:c r="C2567" s="6">
        <x:v>44.8345672733333</x:v>
      </x:c>
      <x:c r="D2567" s="14" t="s">
        <x:v>92</x:v>
      </x:c>
      <x:c r="E2567" s="15">
        <x:v>44733.6652856481</x:v>
      </x:c>
      <x:c r="F2567" t="s">
        <x:v>97</x:v>
      </x:c>
      <x:c r="G2567" s="6">
        <x:v>117.049530512718</x:v>
      </x:c>
      <x:c r="H2567" t="s">
        <x:v>95</x:v>
      </x:c>
      <x:c r="I2567" s="6">
        <x:v>29.1109096417754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19.436</x:v>
      </x:c>
      <x:c r="S2567" s="8">
        <x:v>31965.8067740522</x:v>
      </x:c>
      <x:c r="T2567" s="12">
        <x:v>244683.515120351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103631</x:v>
      </x:c>
      <x:c r="B2568" s="1">
        <x:v>44754.6661867708</x:v>
      </x:c>
      <x:c r="C2568" s="6">
        <x:v>44.8513923883333</x:v>
      </x:c>
      <x:c r="D2568" s="14" t="s">
        <x:v>92</x:v>
      </x:c>
      <x:c r="E2568" s="15">
        <x:v>44733.6652856481</x:v>
      </x:c>
      <x:c r="F2568" t="s">
        <x:v>97</x:v>
      </x:c>
      <x:c r="G2568" s="6">
        <x:v>117.106430488727</x:v>
      </x:c>
      <x:c r="H2568" t="s">
        <x:v>95</x:v>
      </x:c>
      <x:c r="I2568" s="6">
        <x:v>29.1170532365259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19.43</x:v>
      </x:c>
      <x:c r="S2568" s="8">
        <x:v>31963.239124345</x:v>
      </x:c>
      <x:c r="T2568" s="12">
        <x:v>244675.488616126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103635</x:v>
      </x:c>
      <x:c r="B2569" s="1">
        <x:v>44754.6661984606</x:v>
      </x:c>
      <x:c r="C2569" s="6">
        <x:v>44.868235225</x:v>
      </x:c>
      <x:c r="D2569" s="14" t="s">
        <x:v>92</x:v>
      </x:c>
      <x:c r="E2569" s="15">
        <x:v>44733.6652856481</x:v>
      </x:c>
      <x:c r="F2569" t="s">
        <x:v>97</x:v>
      </x:c>
      <x:c r="G2569" s="6">
        <x:v>117.142950036874</x:v>
      </x:c>
      <x:c r="H2569" t="s">
        <x:v>95</x:v>
      </x:c>
      <x:c r="I2569" s="6">
        <x:v>29.1047660582767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19.428</x:v>
      </x:c>
      <x:c r="S2569" s="8">
        <x:v>31966.905360594</x:v>
      </x:c>
      <x:c r="T2569" s="12">
        <x:v>244688.958792685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103642</x:v>
      </x:c>
      <x:c r="B2570" s="1">
        <x:v>44754.6662096065</x:v>
      </x:c>
      <x:c r="C2570" s="6">
        <x:v>44.8842538833333</x:v>
      </x:c>
      <x:c r="D2570" s="14" t="s">
        <x:v>92</x:v>
      </x:c>
      <x:c r="E2570" s="15">
        <x:v>44733.6652856481</x:v>
      </x:c>
      <x:c r="F2570" t="s">
        <x:v>97</x:v>
      </x:c>
      <x:c r="G2570" s="6">
        <x:v>117.156918602741</x:v>
      </x:c>
      <x:c r="H2570" t="s">
        <x:v>95</x:v>
      </x:c>
      <x:c r="I2570" s="6">
        <x:v>29.1109096417754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19.426</x:v>
      </x:c>
      <x:c r="S2570" s="8">
        <x:v>31968.7225044794</x:v>
      </x:c>
      <x:c r="T2570" s="12">
        <x:v>244681.528054649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103647</x:v>
      </x:c>
      <x:c r="B2571" s="1">
        <x:v>44754.6662213773</x:v>
      </x:c>
      <x:c r="C2571" s="6">
        <x:v>44.9011864333333</x:v>
      </x:c>
      <x:c r="D2571" s="14" t="s">
        <x:v>92</x:v>
      </x:c>
      <x:c r="E2571" s="15">
        <x:v>44733.6652856481</x:v>
      </x:c>
      <x:c r="F2571" t="s">
        <x:v>97</x:v>
      </x:c>
      <x:c r="G2571" s="6">
        <x:v>117.1784117974</x:v>
      </x:c>
      <x:c r="H2571" t="s">
        <x:v>95</x:v>
      </x:c>
      <x:c r="I2571" s="6">
        <x:v>29.1109096417754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19.424</x:v>
      </x:c>
      <x:c r="S2571" s="8">
        <x:v>31966.63228461</x:v>
      </x:c>
      <x:c r="T2571" s="12">
        <x:v>244685.862847304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103655</x:v>
      </x:c>
      <x:c r="B2572" s="1">
        <x:v>44754.6662330671</x:v>
      </x:c>
      <x:c r="C2572" s="6">
        <x:v>44.918071855</x:v>
      </x:c>
      <x:c r="D2572" s="14" t="s">
        <x:v>92</x:v>
      </x:c>
      <x:c r="E2572" s="15">
        <x:v>44733.6652856481</x:v>
      </x:c>
      <x:c r="F2572" t="s">
        <x:v>97</x:v>
      </x:c>
      <x:c r="G2572" s="6">
        <x:v>117.221413777211</x:v>
      </x:c>
      <x:c r="H2572" t="s">
        <x:v>95</x:v>
      </x:c>
      <x:c r="I2572" s="6">
        <x:v>29.1109096417754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19.42</x:v>
      </x:c>
      <x:c r="S2572" s="8">
        <x:v>31963.6555833491</x:v>
      </x:c>
      <x:c r="T2572" s="12">
        <x:v>244689.531085896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103661</x:v>
      </x:c>
      <x:c r="B2573" s="1">
        <x:v>44754.666244294</x:v>
      </x:c>
      <x:c r="C2573" s="6">
        <x:v>44.934192865</x:v>
      </x:c>
      <x:c r="D2573" s="14" t="s">
        <x:v>92</x:v>
      </x:c>
      <x:c r="E2573" s="15">
        <x:v>44733.6652856481</x:v>
      </x:c>
      <x:c r="F2573" t="s">
        <x:v>97</x:v>
      </x:c>
      <x:c r="G2573" s="6">
        <x:v>117.12146588009</x:v>
      </x:c>
      <x:c r="H2573" t="s">
        <x:v>95</x:v>
      </x:c>
      <x:c r="I2573" s="6">
        <x:v>29.1047660582767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19.43</x:v>
      </x:c>
      <x:c r="S2573" s="8">
        <x:v>31973.4781298056</x:v>
      </x:c>
      <x:c r="T2573" s="12">
        <x:v>244683.092922183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103663</x:v>
      </x:c>
      <x:c r="B2574" s="1">
        <x:v>44754.6662559375</x:v>
      </x:c>
      <x:c r="C2574" s="6">
        <x:v>44.9509858116667</x:v>
      </x:c>
      <x:c r="D2574" s="14" t="s">
        <x:v>92</x:v>
      </x:c>
      <x:c r="E2574" s="15">
        <x:v>44733.6652856481</x:v>
      </x:c>
      <x:c r="F2574" t="s">
        <x:v>97</x:v>
      </x:c>
      <x:c r="G2574" s="6">
        <x:v>117.057044551147</x:v>
      </x:c>
      <x:c r="H2574" t="s">
        <x:v>95</x:v>
      </x:c>
      <x:c r="I2574" s="6">
        <x:v>29.1047660582767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19.436</x:v>
      </x:c>
      <x:c r="S2574" s="8">
        <x:v>31972.1707804805</x:v>
      </x:c>
      <x:c r="T2574" s="12">
        <x:v>244678.385351013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103668</x:v>
      </x:c>
      <x:c r="B2575" s="1">
        <x:v>44754.6662676736</x:v>
      </x:c>
      <x:c r="C2575" s="6">
        <x:v>44.9678630233333</x:v>
      </x:c>
      <x:c r="D2575" s="14" t="s">
        <x:v>92</x:v>
      </x:c>
      <x:c r="E2575" s="15">
        <x:v>44733.6652856481</x:v>
      </x:c>
      <x:c r="F2575" t="s">
        <x:v>97</x:v>
      </x:c>
      <x:c r="G2575" s="6">
        <x:v>117.149398597277</x:v>
      </x:c>
      <x:c r="H2575" t="s">
        <x:v>95</x:v>
      </x:c>
      <x:c r="I2575" s="6">
        <x:v>29.1170532365259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19.426</x:v>
      </x:c>
      <x:c r="S2575" s="8">
        <x:v>31973.3434716837</x:v>
      </x:c>
      <x:c r="T2575" s="12">
        <x:v>244688.103955906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103678</x:v>
      </x:c>
      <x:c r="B2576" s="1">
        <x:v>44754.6662793981</x:v>
      </x:c>
      <x:c r="C2576" s="6">
        <x:v>44.984740615</x:v>
      </x:c>
      <x:c r="D2576" s="14" t="s">
        <x:v>92</x:v>
      </x:c>
      <x:c r="E2576" s="15">
        <x:v>44733.6652856481</x:v>
      </x:c>
      <x:c r="F2576" t="s">
        <x:v>97</x:v>
      </x:c>
      <x:c r="G2576" s="6">
        <x:v>117.279492410683</x:v>
      </x:c>
      <x:c r="H2576" t="s">
        <x:v>95</x:v>
      </x:c>
      <x:c r="I2576" s="6">
        <x:v>29.098622486028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19.416</x:v>
      </x:c>
      <x:c r="S2576" s="8">
        <x:v>31970.1496159595</x:v>
      </x:c>
      <x:c r="T2576" s="12">
        <x:v>244682.961283226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103685</x:v>
      </x:c>
      <x:c r="B2577" s="1">
        <x:v>44754.666291088</x:v>
      </x:c>
      <x:c r="C2577" s="6">
        <x:v>45.00161314</x:v>
      </x:c>
      <x:c r="D2577" s="14" t="s">
        <x:v>92</x:v>
      </x:c>
      <x:c r="E2577" s="15">
        <x:v>44733.6652856481</x:v>
      </x:c>
      <x:c r="F2577" t="s">
        <x:v>97</x:v>
      </x:c>
      <x:c r="G2577" s="6">
        <x:v>117.110725748576</x:v>
      </x:c>
      <x:c r="H2577" t="s">
        <x:v>95</x:v>
      </x:c>
      <x:c r="I2577" s="6">
        <x:v>29.1047660582767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19.431</x:v>
      </x:c>
      <x:c r="S2577" s="8">
        <x:v>31969.6111169756</x:v>
      </x:c>
      <x:c r="T2577" s="12">
        <x:v>244675.486548414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103690</x:v>
      </x:c>
      <x:c r="B2578" s="1">
        <x:v>44754.6663022338</x:v>
      </x:c>
      <x:c r="C2578" s="6">
        <x:v>45.0176274266667</x:v>
      </x:c>
      <x:c r="D2578" s="14" t="s">
        <x:v>92</x:v>
      </x:c>
      <x:c r="E2578" s="15">
        <x:v>44733.6652856481</x:v>
      </x:c>
      <x:c r="F2578" t="s">
        <x:v>97</x:v>
      </x:c>
      <x:c r="G2578" s="6">
        <x:v>117.167664550647</x:v>
      </x:c>
      <x:c r="H2578" t="s">
        <x:v>95</x:v>
      </x:c>
      <x:c r="I2578" s="6">
        <x:v>29.1109096417754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19.425</x:v>
      </x:c>
      <x:c r="S2578" s="8">
        <x:v>31971.1156481921</x:v>
      </x:c>
      <x:c r="T2578" s="12">
        <x:v>244674.231262085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103692</x:v>
      </x:c>
      <x:c r="B2579" s="1">
        <x:v>44754.6663138889</x:v>
      </x:c>
      <x:c r="C2579" s="6">
        <x:v>45.0344470233333</x:v>
      </x:c>
      <x:c r="D2579" s="14" t="s">
        <x:v>92</x:v>
      </x:c>
      <x:c r="E2579" s="15">
        <x:v>44733.6652856481</x:v>
      </x:c>
      <x:c r="F2579" t="s">
        <x:v>97</x:v>
      </x:c>
      <x:c r="G2579" s="6">
        <x:v>117.232167521446</x:v>
      </x:c>
      <x:c r="H2579" t="s">
        <x:v>95</x:v>
      </x:c>
      <x:c r="I2579" s="6">
        <x:v>29.1109096417754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19.419</x:v>
      </x:c>
      <x:c r="S2579" s="8">
        <x:v>31970.2316964996</x:v>
      </x:c>
      <x:c r="T2579" s="12">
        <x:v>244675.466932162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103700</x:v>
      </x:c>
      <x:c r="B2580" s="1">
        <x:v>44754.6663256944</x:v>
      </x:c>
      <x:c r="C2580" s="6">
        <x:v>45.0514066916667</x:v>
      </x:c>
      <x:c r="D2580" s="14" t="s">
        <x:v>92</x:v>
      </x:c>
      <x:c r="E2580" s="15">
        <x:v>44733.6652856481</x:v>
      </x:c>
      <x:c r="F2580" t="s">
        <x:v>97</x:v>
      </x:c>
      <x:c r="G2580" s="6">
        <x:v>117.103208338352</x:v>
      </x:c>
      <x:c r="H2580" t="s">
        <x:v>95</x:v>
      </x:c>
      <x:c r="I2580" s="6">
        <x:v>29.1109096417754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19.431</x:v>
      </x:c>
      <x:c r="S2580" s="8">
        <x:v>31972.3851968734</x:v>
      </x:c>
      <x:c r="T2580" s="12">
        <x:v>244682.573022816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103709</x:v>
      </x:c>
      <x:c r="B2581" s="1">
        <x:v>44754.666337419</x:v>
      </x:c>
      <x:c r="C2581" s="6">
        <x:v>45.0682954766667</x:v>
      </x:c>
      <x:c r="D2581" s="14" t="s">
        <x:v>92</x:v>
      </x:c>
      <x:c r="E2581" s="15">
        <x:v>44733.6652856481</x:v>
      </x:c>
      <x:c r="F2581" t="s">
        <x:v>97</x:v>
      </x:c>
      <x:c r="G2581" s="6">
        <x:v>117.08173331696</x:v>
      </x:c>
      <x:c r="H2581" t="s">
        <x:v>95</x:v>
      </x:c>
      <x:c r="I2581" s="6">
        <x:v>29.1109096417754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19.433</x:v>
      </x:c>
      <x:c r="S2581" s="8">
        <x:v>31970.28761979</x:v>
      </x:c>
      <x:c r="T2581" s="12">
        <x:v>244679.925623029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103711</x:v>
      </x:c>
      <x:c r="B2582" s="1">
        <x:v>44754.6663485764</x:v>
      </x:c>
      <x:c r="C2582" s="6">
        <x:v>45.0843577633333</x:v>
      </x:c>
      <x:c r="D2582" s="14" t="s">
        <x:v>92</x:v>
      </x:c>
      <x:c r="E2582" s="15">
        <x:v>44733.6652856481</x:v>
      </x:c>
      <x:c r="F2582" t="s">
        <x:v>97</x:v>
      </x:c>
      <x:c r="G2582" s="6">
        <x:v>117.156918602741</x:v>
      </x:c>
      <x:c r="H2582" t="s">
        <x:v>95</x:v>
      </x:c>
      <x:c r="I2582" s="6">
        <x:v>29.1109096417754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19.426</x:v>
      </x:c>
      <x:c r="S2582" s="8">
        <x:v>31976.127479073</x:v>
      </x:c>
      <x:c r="T2582" s="12">
        <x:v>244676.390873966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103716</x:v>
      </x:c>
      <x:c r="B2583" s="1">
        <x:v>44754.6663601505</x:v>
      </x:c>
      <x:c r="C2583" s="6">
        <x:v>45.1010605833333</x:v>
      </x:c>
      <x:c r="D2583" s="14" t="s">
        <x:v>92</x:v>
      </x:c>
      <x:c r="E2583" s="15">
        <x:v>44733.6652856481</x:v>
      </x:c>
      <x:c r="F2583" t="s">
        <x:v>97</x:v>
      </x:c>
      <x:c r="G2583" s="6">
        <x:v>117.135430602606</x:v>
      </x:c>
      <x:c r="H2583" t="s">
        <x:v>95</x:v>
      </x:c>
      <x:c r="I2583" s="6">
        <x:v>29.1109096417754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19.428</x:v>
      </x:c>
      <x:c r="S2583" s="8">
        <x:v>31961.4646989586</x:v>
      </x:c>
      <x:c r="T2583" s="12">
        <x:v>244678.629989162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103723</x:v>
      </x:c>
      <x:c r="B2584" s="1">
        <x:v>44754.6663718403</x:v>
      </x:c>
      <x:c r="C2584" s="6">
        <x:v>45.1178794516667</x:v>
      </x:c>
      <x:c r="D2584" s="14" t="s">
        <x:v>92</x:v>
      </x:c>
      <x:c r="E2584" s="15">
        <x:v>44733.6652856481</x:v>
      </x:c>
      <x:c r="F2584" t="s">
        <x:v>97</x:v>
      </x:c>
      <x:c r="G2584" s="6">
        <x:v>117.132207309451</x:v>
      </x:c>
      <x:c r="H2584" t="s">
        <x:v>95</x:v>
      </x:c>
      <x:c r="I2584" s="6">
        <x:v>29.1047660582767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19.429</x:v>
      </x:c>
      <x:c r="S2584" s="8">
        <x:v>31972.3753902273</x:v>
      </x:c>
      <x:c r="T2584" s="12">
        <x:v>244673.244460457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103728</x:v>
      </x:c>
      <x:c r="B2585" s="1">
        <x:v>44754.6663835301</x:v>
      </x:c>
      <x:c r="C2585" s="6">
        <x:v>45.13470215</x:v>
      </x:c>
      <x:c r="D2585" s="14" t="s">
        <x:v>92</x:v>
      </x:c>
      <x:c r="E2585" s="15">
        <x:v>44733.6652856481</x:v>
      </x:c>
      <x:c r="F2585" t="s">
        <x:v>97</x:v>
      </x:c>
      <x:c r="G2585" s="6">
        <x:v>117.046312202178</x:v>
      </x:c>
      <x:c r="H2585" t="s">
        <x:v>95</x:v>
      </x:c>
      <x:c r="I2585" s="6">
        <x:v>29.1047660582767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19.437</x:v>
      </x:c>
      <x:c r="S2585" s="8">
        <x:v>31971.4739307045</x:v>
      </x:c>
      <x:c r="T2585" s="12">
        <x:v>244686.221518694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103739</x:v>
      </x:c>
      <x:c r="B2586" s="1">
        <x:v>44754.6663952546</x:v>
      </x:c>
      <x:c r="C2586" s="6">
        <x:v>45.151584955</x:v>
      </x:c>
      <x:c r="D2586" s="14" t="s">
        <x:v>92</x:v>
      </x:c>
      <x:c r="E2586" s="15">
        <x:v>44733.6652856481</x:v>
      </x:c>
      <x:c r="F2586" t="s">
        <x:v>97</x:v>
      </x:c>
      <x:c r="G2586" s="6">
        <x:v>117.156918602741</x:v>
      </x:c>
      <x:c r="H2586" t="s">
        <x:v>95</x:v>
      </x:c>
      <x:c r="I2586" s="6">
        <x:v>29.1109096417754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19.426</x:v>
      </x:c>
      <x:c r="S2586" s="8">
        <x:v>31969.1642994018</x:v>
      </x:c>
      <x:c r="T2586" s="12">
        <x:v>244683.186238218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103741</x:v>
      </x:c>
      <x:c r="B2587" s="1">
        <x:v>44754.666406331</x:v>
      </x:c>
      <x:c r="C2587" s="6">
        <x:v>45.16754459</x:v>
      </x:c>
      <x:c r="D2587" s="14" t="s">
        <x:v>92</x:v>
      </x:c>
      <x:c r="E2587" s="15">
        <x:v>44733.6652856481</x:v>
      </x:c>
      <x:c r="F2587" t="s">
        <x:v>97</x:v>
      </x:c>
      <x:c r="G2587" s="6">
        <x:v>117.070997752049</x:v>
      </x:c>
      <x:c r="H2587" t="s">
        <x:v>95</x:v>
      </x:c>
      <x:c r="I2587" s="6">
        <x:v>29.1109096417754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19.434</x:v>
      </x:c>
      <x:c r="S2587" s="8">
        <x:v>31973.2660380659</x:v>
      </x:c>
      <x:c r="T2587" s="12">
        <x:v>244678.518743101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103746</x:v>
      </x:c>
      <x:c r="B2588" s="1">
        <x:v>44754.6664180556</x:v>
      </x:c>
      <x:c r="C2588" s="6">
        <x:v>45.18443188</x:v>
      </x:c>
      <x:c r="D2588" s="14" t="s">
        <x:v>92</x:v>
      </x:c>
      <x:c r="E2588" s="15">
        <x:v>44733.6652856481</x:v>
      </x:c>
      <x:c r="F2588" t="s">
        <x:v>97</x:v>
      </x:c>
      <x:c r="G2588" s="6">
        <x:v>117.135430602606</x:v>
      </x:c>
      <x:c r="H2588" t="s">
        <x:v>95</x:v>
      </x:c>
      <x:c r="I2588" s="6">
        <x:v>29.1109096417754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19.428</x:v>
      </x:c>
      <x:c r="S2588" s="8">
        <x:v>31972.0708238741</x:v>
      </x:c>
      <x:c r="T2588" s="12">
        <x:v>244680.292117612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103752</x:v>
      </x:c>
      <x:c r="B2589" s="1">
        <x:v>44754.6664297454</x:v>
      </x:c>
      <x:c r="C2589" s="6">
        <x:v>45.20127285</x:v>
      </x:c>
      <x:c r="D2589" s="14" t="s">
        <x:v>92</x:v>
      </x:c>
      <x:c r="E2589" s="15">
        <x:v>44733.6652856481</x:v>
      </x:c>
      <x:c r="F2589" t="s">
        <x:v>97</x:v>
      </x:c>
      <x:c r="G2589" s="6">
        <x:v>117.099986914693</x:v>
      </x:c>
      <x:c r="H2589" t="s">
        <x:v>95</x:v>
      </x:c>
      <x:c r="I2589" s="6">
        <x:v>29.1047660582767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19.432</x:v>
      </x:c>
      <x:c r="S2589" s="8">
        <x:v>31972.7619998784</x:v>
      </x:c>
      <x:c r="T2589" s="12">
        <x:v>244684.258009186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103763</x:v>
      </x:c>
      <x:c r="B2590" s="1">
        <x:v>44754.6664414352</x:v>
      </x:c>
      <x:c r="C2590" s="6">
        <x:v>45.218120615</x:v>
      </x:c>
      <x:c r="D2590" s="14" t="s">
        <x:v>92</x:v>
      </x:c>
      <x:c r="E2590" s="15">
        <x:v>44733.6652856481</x:v>
      </x:c>
      <x:c r="F2590" t="s">
        <x:v>97</x:v>
      </x:c>
      <x:c r="G2590" s="6">
        <x:v>117.135430602606</x:v>
      </x:c>
      <x:c r="H2590" t="s">
        <x:v>95</x:v>
      </x:c>
      <x:c r="I2590" s="6">
        <x:v>29.1109096417754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19.428</x:v>
      </x:c>
      <x:c r="S2590" s="8">
        <x:v>31966.9779374662</x:v>
      </x:c>
      <x:c r="T2590" s="12">
        <x:v>244681.558592738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103764</x:v>
      </x:c>
      <x:c r="B2591" s="1">
        <x:v>44754.6664526273</x:v>
      </x:c>
      <x:c r="C2591" s="6">
        <x:v>45.2342211483333</x:v>
      </x:c>
      <x:c r="D2591" s="14" t="s">
        <x:v>92</x:v>
      </x:c>
      <x:c r="E2591" s="15">
        <x:v>44733.6652856481</x:v>
      </x:c>
      <x:c r="F2591" t="s">
        <x:v>97</x:v>
      </x:c>
      <x:c r="G2591" s="6">
        <x:v>117.089249378225</x:v>
      </x:c>
      <x:c r="H2591" t="s">
        <x:v>95</x:v>
      </x:c>
      <x:c r="I2591" s="6">
        <x:v>29.1047660582767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19.433</x:v>
      </x:c>
      <x:c r="S2591" s="8">
        <x:v>31969.1540563894</x:v>
      </x:c>
      <x:c r="T2591" s="12">
        <x:v>244666.27864918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103774</x:v>
      </x:c>
      <x:c r="B2592" s="1">
        <x:v>44754.6664644676</x:v>
      </x:c>
      <x:c r="C2592" s="6">
        <x:v>45.2512488983333</x:v>
      </x:c>
      <x:c r="D2592" s="14" t="s">
        <x:v>92</x:v>
      </x:c>
      <x:c r="E2592" s="15">
        <x:v>44733.6652856481</x:v>
      </x:c>
      <x:c r="F2592" t="s">
        <x:v>97</x:v>
      </x:c>
      <x:c r="G2592" s="6">
        <x:v>117.010907213783</x:v>
      </x:c>
      <x:c r="H2592" t="s">
        <x:v>95</x:v>
      </x:c>
      <x:c r="I2592" s="6">
        <x:v>29.098622486028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19.441</x:v>
      </x:c>
      <x:c r="S2592" s="8">
        <x:v>31971.2570539168</x:v>
      </x:c>
      <x:c r="T2592" s="12">
        <x:v>244685.214408582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103779</x:v>
      </x:c>
      <x:c r="B2593" s="1">
        <x:v>44754.6664761574</x:v>
      </x:c>
      <x:c r="C2593" s="6">
        <x:v>45.2680732533333</x:v>
      </x:c>
      <x:c r="D2593" s="14" t="s">
        <x:v>92</x:v>
      </x:c>
      <x:c r="E2593" s="15">
        <x:v>44733.6652856481</x:v>
      </x:c>
      <x:c r="F2593" t="s">
        <x:v>97</x:v>
      </x:c>
      <x:c r="G2593" s="6">
        <x:v>117.067778196668</x:v>
      </x:c>
      <x:c r="H2593" t="s">
        <x:v>95</x:v>
      </x:c>
      <x:c r="I2593" s="6">
        <x:v>29.1047660582767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19.435</x:v>
      </x:c>
      <x:c r="S2593" s="8">
        <x:v>31972.236094399</x:v>
      </x:c>
      <x:c r="T2593" s="12">
        <x:v>244681.89269293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103785</x:v>
      </x:c>
      <x:c r="B2594" s="1">
        <x:v>44754.6664878819</x:v>
      </x:c>
      <x:c r="C2594" s="6">
        <x:v>45.2849666033333</x:v>
      </x:c>
      <x:c r="D2594" s="14" t="s">
        <x:v>92</x:v>
      </x:c>
      <x:c r="E2594" s="15">
        <x:v>44733.6652856481</x:v>
      </x:c>
      <x:c r="F2594" t="s">
        <x:v>97</x:v>
      </x:c>
      <x:c r="G2594" s="6">
        <x:v>117.113947795265</x:v>
      </x:c>
      <x:c r="H2594" t="s">
        <x:v>95</x:v>
      </x:c>
      <x:c r="I2594" s="6">
        <x:v>29.1109096417754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19.43</x:v>
      </x:c>
      <x:c r="S2594" s="8">
        <x:v>31971.7252176012</x:v>
      </x:c>
      <x:c r="T2594" s="12">
        <x:v>244674.819238544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103790</x:v>
      </x:c>
      <x:c r="B2595" s="1">
        <x:v>44754.6664990393</x:v>
      </x:c>
      <x:c r="C2595" s="6">
        <x:v>45.3010504733333</x:v>
      </x:c>
      <x:c r="D2595" s="14" t="s">
        <x:v>92</x:v>
      </x:c>
      <x:c r="E2595" s="15">
        <x:v>44733.6652856481</x:v>
      </x:c>
      <x:c r="F2595" t="s">
        <x:v>97</x:v>
      </x:c>
      <x:c r="G2595" s="6">
        <x:v>117.146173953467</x:v>
      </x:c>
      <x:c r="H2595" t="s">
        <x:v>95</x:v>
      </x:c>
      <x:c r="I2595" s="6">
        <x:v>29.1109096417754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19.427</x:v>
      </x:c>
      <x:c r="S2595" s="8">
        <x:v>31975.5189289773</x:v>
      </x:c>
      <x:c r="T2595" s="12">
        <x:v>244675.393745858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103798</x:v>
      </x:c>
      <x:c r="B2596" s="1">
        <x:v>44754.6665107639</x:v>
      </x:c>
      <x:c r="C2596" s="6">
        <x:v>45.3179502233333</x:v>
      </x:c>
      <x:c r="D2596" s="14" t="s">
        <x:v>92</x:v>
      </x:c>
      <x:c r="E2596" s="15">
        <x:v>44733.6652856481</x:v>
      </x:c>
      <x:c r="F2596" t="s">
        <x:v>97</x:v>
      </x:c>
      <x:c r="G2596" s="6">
        <x:v>117.092470178989</x:v>
      </x:c>
      <x:c r="H2596" t="s">
        <x:v>95</x:v>
      </x:c>
      <x:c r="I2596" s="6">
        <x:v>29.1109096417754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19.432</x:v>
      </x:c>
      <x:c r="S2596" s="8">
        <x:v>31967.8794283706</x:v>
      </x:c>
      <x:c r="T2596" s="12">
        <x:v>244676.448712622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103800</x:v>
      </x:c>
      <x:c r="B2597" s="1">
        <x:v>44754.6665224537</x:v>
      </x:c>
      <x:c r="C2597" s="6">
        <x:v>45.33474476</x:v>
      </x:c>
      <x:c r="D2597" s="14" t="s">
        <x:v>92</x:v>
      </x:c>
      <x:c r="E2597" s="15">
        <x:v>44733.6652856481</x:v>
      </x:c>
      <x:c r="F2597" t="s">
        <x:v>97</x:v>
      </x:c>
      <x:c r="G2597" s="6">
        <x:v>117.124688549945</x:v>
      </x:c>
      <x:c r="H2597" t="s">
        <x:v>95</x:v>
      </x:c>
      <x:c r="I2597" s="6">
        <x:v>29.1109096417754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19.429</x:v>
      </x:c>
      <x:c r="S2597" s="8">
        <x:v>31975.8845185344</x:v>
      </x:c>
      <x:c r="T2597" s="12">
        <x:v>244670.345554555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103810</x:v>
      </x:c>
      <x:c r="B2598" s="1">
        <x:v>44754.6665335995</x:v>
      </x:c>
      <x:c r="C2598" s="6">
        <x:v>45.3508051483333</x:v>
      </x:c>
      <x:c r="D2598" s="14" t="s">
        <x:v>92</x:v>
      </x:c>
      <x:c r="E2598" s="15">
        <x:v>44733.6652856481</x:v>
      </x:c>
      <x:c r="F2598" t="s">
        <x:v>97</x:v>
      </x:c>
      <x:c r="G2598" s="6">
        <x:v>117.1784117974</x:v>
      </x:c>
      <x:c r="H2598" t="s">
        <x:v>95</x:v>
      </x:c>
      <x:c r="I2598" s="6">
        <x:v>29.1109096417754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19.424</x:v>
      </x:c>
      <x:c r="S2598" s="8">
        <x:v>31967.7280225054</x:v>
      </x:c>
      <x:c r="T2598" s="12">
        <x:v>244672.967432428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103812</x:v>
      </x:c>
      <x:c r="B2599" s="1">
        <x:v>44754.6665452894</x:v>
      </x:c>
      <x:c r="C2599" s="6">
        <x:v>45.3676411316667</x:v>
      </x:c>
      <x:c r="D2599" s="14" t="s">
        <x:v>92</x:v>
      </x:c>
      <x:c r="E2599" s="15">
        <x:v>44733.6652856481</x:v>
      </x:c>
      <x:c r="F2599" t="s">
        <x:v>97</x:v>
      </x:c>
      <x:c r="G2599" s="6">
        <x:v>117.043094617671</x:v>
      </x:c>
      <x:c r="H2599" t="s">
        <x:v>95</x:v>
      </x:c>
      <x:c r="I2599" s="6">
        <x:v>29.098622486028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19.438</x:v>
      </x:c>
      <x:c r="S2599" s="8">
        <x:v>31972.1387146832</x:v>
      </x:c>
      <x:c r="T2599" s="12">
        <x:v>244671.574271446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103820</x:v>
      </x:c>
      <x:c r="B2600" s="1">
        <x:v>44754.6665569792</x:v>
      </x:c>
      <x:c r="C2600" s="6">
        <x:v>45.3844763316667</x:v>
      </x:c>
      <x:c r="D2600" s="14" t="s">
        <x:v>92</x:v>
      </x:c>
      <x:c r="E2600" s="15">
        <x:v>44733.6652856481</x:v>
      </x:c>
      <x:c r="F2600" t="s">
        <x:v>97</x:v>
      </x:c>
      <x:c r="G2600" s="6">
        <x:v>117.228938612474</x:v>
      </x:c>
      <x:c r="H2600" t="s">
        <x:v>95</x:v>
      </x:c>
      <x:c r="I2600" s="6">
        <x:v>29.1047660582767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19.42</x:v>
      </x:c>
      <x:c r="S2600" s="8">
        <x:v>31970.1619869665</x:v>
      </x:c>
      <x:c r="T2600" s="12">
        <x:v>244671.261808992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103829</x:v>
      </x:c>
      <x:c r="B2601" s="1">
        <x:v>44754.6665687153</x:v>
      </x:c>
      <x:c r="C2601" s="6">
        <x:v>45.4013576983333</x:v>
      </x:c>
      <x:c r="D2601" s="14" t="s">
        <x:v>92</x:v>
      </x:c>
      <x:c r="E2601" s="15">
        <x:v>44733.6652856481</x:v>
      </x:c>
      <x:c r="F2601" t="s">
        <x:v>97</x:v>
      </x:c>
      <x:c r="G2601" s="6">
        <x:v>117.099986914693</x:v>
      </x:c>
      <x:c r="H2601" t="s">
        <x:v>95</x:v>
      </x:c>
      <x:c r="I2601" s="6">
        <x:v>29.1047660582767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19.432</x:v>
      </x:c>
      <x:c r="S2601" s="8">
        <x:v>31976.1456713034</x:v>
      </x:c>
      <x:c r="T2601" s="12">
        <x:v>244684.681040257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103833</x:v>
      </x:c>
      <x:c r="B2602" s="1">
        <x:v>44754.6665804051</x:v>
      </x:c>
      <x:c r="C2602" s="6">
        <x:v>45.4181858683333</x:v>
      </x:c>
      <x:c r="D2602" s="14" t="s">
        <x:v>92</x:v>
      </x:c>
      <x:c r="E2602" s="15">
        <x:v>44733.6652856481</x:v>
      </x:c>
      <x:c r="F2602" t="s">
        <x:v>97</x:v>
      </x:c>
      <x:c r="G2602" s="6">
        <x:v>117.028068459269</x:v>
      </x:c>
      <x:c r="H2602" t="s">
        <x:v>95</x:v>
      </x:c>
      <x:c r="I2602" s="6">
        <x:v>29.1109096417754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19.438</x:v>
      </x:c>
      <x:c r="S2602" s="8">
        <x:v>31973.4214787294</x:v>
      </x:c>
      <x:c r="T2602" s="12">
        <x:v>244673.154931624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103836</x:v>
      </x:c>
      <x:c r="B2603" s="1">
        <x:v>44754.6665915162</x:v>
      </x:c>
      <x:c r="C2603" s="6">
        <x:v>45.4341957666667</x:v>
      </x:c>
      <x:c r="D2603" s="14" t="s">
        <x:v>92</x:v>
      </x:c>
      <x:c r="E2603" s="15">
        <x:v>44733.6652856481</x:v>
      </x:c>
      <x:c r="F2603" t="s">
        <x:v>97</x:v>
      </x:c>
      <x:c r="G2603" s="6">
        <x:v>117.199910188313</x:v>
      </x:c>
      <x:c r="H2603" t="s">
        <x:v>95</x:v>
      </x:c>
      <x:c r="I2603" s="6">
        <x:v>29.1109096417754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19.422</x:v>
      </x:c>
      <x:c r="S2603" s="8">
        <x:v>31973.7944623584</x:v>
      </x:c>
      <x:c r="T2603" s="12">
        <x:v>244669.758670827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103844</x:v>
      </x:c>
      <x:c r="B2604" s="1">
        <x:v>44754.666603206</x:v>
      </x:c>
      <x:c r="C2604" s="6">
        <x:v>45.4510400816667</x:v>
      </x:c>
      <x:c r="D2604" s="14" t="s">
        <x:v>92</x:v>
      </x:c>
      <x:c r="E2604" s="15">
        <x:v>44733.6652856481</x:v>
      </x:c>
      <x:c r="F2604" t="s">
        <x:v>97</x:v>
      </x:c>
      <x:c r="G2604" s="6">
        <x:v>117.124688549945</x:v>
      </x:c>
      <x:c r="H2604" t="s">
        <x:v>95</x:v>
      </x:c>
      <x:c r="I2604" s="6">
        <x:v>29.1109096417754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19.429</x:v>
      </x:c>
      <x:c r="S2604" s="8">
        <x:v>31975.9399273523</x:v>
      </x:c>
      <x:c r="T2604" s="12">
        <x:v>244673.855569715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103848</x:v>
      </x:c>
      <x:c r="B2605" s="1">
        <x:v>44754.6666148958</x:v>
      </x:c>
      <x:c r="C2605" s="6">
        <x:v>45.4678469833333</x:v>
      </x:c>
      <x:c r="D2605" s="14" t="s">
        <x:v>92</x:v>
      </x:c>
      <x:c r="E2605" s="15">
        <x:v>44733.6652856481</x:v>
      </x:c>
      <x:c r="F2605" t="s">
        <x:v>97</x:v>
      </x:c>
      <x:c r="G2605" s="6">
        <x:v>117.132207309451</x:v>
      </x:c>
      <x:c r="H2605" t="s">
        <x:v>95</x:v>
      </x:c>
      <x:c r="I2605" s="6">
        <x:v>29.1047660582767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19.429</x:v>
      </x:c>
      <x:c r="S2605" s="8">
        <x:v>31980.7560918359</x:v>
      </x:c>
      <x:c r="T2605" s="12">
        <x:v>244667.771834264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103859</x:v>
      </x:c>
      <x:c r="B2606" s="1">
        <x:v>44754.6666265394</x:v>
      </x:c>
      <x:c r="C2606" s="6">
        <x:v>45.484667775</x:v>
      </x:c>
      <x:c r="D2606" s="14" t="s">
        <x:v>92</x:v>
      </x:c>
      <x:c r="E2606" s="15">
        <x:v>44733.6652856481</x:v>
      </x:c>
      <x:c r="F2606" t="s">
        <x:v>97</x:v>
      </x:c>
      <x:c r="G2606" s="6">
        <x:v>117.210661332906</x:v>
      </x:c>
      <x:c r="H2606" t="s">
        <x:v>95</x:v>
      </x:c>
      <x:c r="I2606" s="6">
        <x:v>29.1109096417754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19.421</x:v>
      </x:c>
      <x:c r="S2606" s="8">
        <x:v>31978.7365142283</x:v>
      </x:c>
      <x:c r="T2606" s="12">
        <x:v>244673.473392235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103865</x:v>
      </x:c>
      <x:c r="B2607" s="1">
        <x:v>44754.6666377662</x:v>
      </x:c>
      <x:c r="C2607" s="6">
        <x:v>45.50082409</x:v>
      </x:c>
      <x:c r="D2607" s="14" t="s">
        <x:v>92</x:v>
      </x:c>
      <x:c r="E2607" s="15">
        <x:v>44733.6652856481</x:v>
      </x:c>
      <x:c r="F2607" t="s">
        <x:v>97</x:v>
      </x:c>
      <x:c r="G2607" s="6">
        <x:v>117.146173953467</x:v>
      </x:c>
      <x:c r="H2607" t="s">
        <x:v>95</x:v>
      </x:c>
      <x:c r="I2607" s="6">
        <x:v>29.1109096417754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19.427</x:v>
      </x:c>
      <x:c r="S2607" s="8">
        <x:v>31974.1756348791</x:v>
      </x:c>
      <x:c r="T2607" s="12">
        <x:v>244678.457436462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103866</x:v>
      </x:c>
      <x:c r="B2608" s="1">
        <x:v>44754.666649456</x:v>
      </x:c>
      <x:c r="C2608" s="6">
        <x:v>45.5176529783333</x:v>
      </x:c>
      <x:c r="D2608" s="14" t="s">
        <x:v>92</x:v>
      </x:c>
      <x:c r="E2608" s="15">
        <x:v>44733.6652856481</x:v>
      </x:c>
      <x:c r="F2608" t="s">
        <x:v>97</x:v>
      </x:c>
      <x:c r="G2608" s="6">
        <x:v>116.985159903112</x:v>
      </x:c>
      <x:c r="H2608" t="s">
        <x:v>95</x:v>
      </x:c>
      <x:c r="I2608" s="6">
        <x:v>29.1109096417754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19.442</x:v>
      </x:c>
      <x:c r="S2608" s="8">
        <x:v>31975.9766465084</x:v>
      </x:c>
      <x:c r="T2608" s="12">
        <x:v>244673.075607927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103872</x:v>
      </x:c>
      <x:c r="B2609" s="1">
        <x:v>44754.6666611458</x:v>
      </x:c>
      <x:c r="C2609" s="6">
        <x:v>45.53448931</x:v>
      </x:c>
      <x:c r="D2609" s="14" t="s">
        <x:v>92</x:v>
      </x:c>
      <x:c r="E2609" s="15">
        <x:v>44733.6652856481</x:v>
      </x:c>
      <x:c r="F2609" t="s">
        <x:v>97</x:v>
      </x:c>
      <x:c r="G2609" s="6">
        <x:v>116.974436002553</x:v>
      </x:c>
      <x:c r="H2609" t="s">
        <x:v>95</x:v>
      </x:c>
      <x:c r="I2609" s="6">
        <x:v>29.1109096417754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19.443</x:v>
      </x:c>
      <x:c r="S2609" s="8">
        <x:v>31978.125846739</x:v>
      </x:c>
      <x:c r="T2609" s="12">
        <x:v>244671.569156626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103882</x:v>
      </x:c>
      <x:c r="B2610" s="1">
        <x:v>44754.6666729167</x:v>
      </x:c>
      <x:c r="C2610" s="6">
        <x:v>45.5514079766667</x:v>
      </x:c>
      <x:c r="D2610" s="14" t="s">
        <x:v>92</x:v>
      </x:c>
      <x:c r="E2610" s="15">
        <x:v>44733.6652856481</x:v>
      </x:c>
      <x:c r="F2610" t="s">
        <x:v>97</x:v>
      </x:c>
      <x:c r="G2610" s="6">
        <x:v>117.099986914693</x:v>
      </x:c>
      <x:c r="H2610" t="s">
        <x:v>95</x:v>
      </x:c>
      <x:c r="I2610" s="6">
        <x:v>29.1047660582767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19.432</x:v>
      </x:c>
      <x:c r="S2610" s="8">
        <x:v>31976.9398015894</x:v>
      </x:c>
      <x:c r="T2610" s="12">
        <x:v>244676.025095785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103888</x:v>
      </x:c>
      <x:c r="B2611" s="1">
        <x:v>44754.6666845718</x:v>
      </x:c>
      <x:c r="C2611" s="6">
        <x:v>45.568225165</x:v>
      </x:c>
      <x:c r="D2611" s="14" t="s">
        <x:v>92</x:v>
      </x:c>
      <x:c r="E2611" s="15">
        <x:v>44733.6652856481</x:v>
      </x:c>
      <x:c r="F2611" t="s">
        <x:v>97</x:v>
      </x:c>
      <x:c r="G2611" s="6">
        <x:v>117.099986914693</x:v>
      </x:c>
      <x:c r="H2611" t="s">
        <x:v>95</x:v>
      </x:c>
      <x:c r="I2611" s="6">
        <x:v>29.1047660582767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19.432</x:v>
      </x:c>
      <x:c r="S2611" s="8">
        <x:v>31980.8760163033</x:v>
      </x:c>
      <x:c r="T2611" s="12">
        <x:v>244674.429124526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103894</x:v>
      </x:c>
      <x:c r="B2612" s="1">
        <x:v>44754.6666956829</x:v>
      </x:c>
      <x:c r="C2612" s="6">
        <x:v>45.5842192083333</x:v>
      </x:c>
      <x:c r="D2612" s="14" t="s">
        <x:v>92</x:v>
      </x:c>
      <x:c r="E2612" s="15">
        <x:v>44733.6652856481</x:v>
      </x:c>
      <x:c r="F2612" t="s">
        <x:v>97</x:v>
      </x:c>
      <x:c r="G2612" s="6">
        <x:v>117.06026348404</x:v>
      </x:c>
      <x:c r="H2612" t="s">
        <x:v>95</x:v>
      </x:c>
      <x:c r="I2612" s="6">
        <x:v>29.1109096417754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19.435</x:v>
      </x:c>
      <x:c r="S2612" s="8">
        <x:v>31983.4069355274</x:v>
      </x:c>
      <x:c r="T2612" s="12">
        <x:v>244664.897348853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103896</x:v>
      </x:c>
      <x:c r="B2613" s="1">
        <x:v>44754.6667074074</x:v>
      </x:c>
      <x:c r="C2613" s="6">
        <x:v>45.6011216333333</x:v>
      </x:c>
      <x:c r="D2613" s="14" t="s">
        <x:v>92</x:v>
      </x:c>
      <x:c r="E2613" s="15">
        <x:v>44733.6652856481</x:v>
      </x:c>
      <x:c r="F2613" t="s">
        <x:v>97</x:v>
      </x:c>
      <x:c r="G2613" s="6">
        <x:v>116.995885098848</x:v>
      </x:c>
      <x:c r="H2613" t="s">
        <x:v>95</x:v>
      </x:c>
      <x:c r="I2613" s="6">
        <x:v>29.1109096417754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19.441</x:v>
      </x:c>
      <x:c r="S2613" s="8">
        <x:v>31977.8496014716</x:v>
      </x:c>
      <x:c r="T2613" s="12">
        <x:v>244661.40756498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103906</x:v>
      </x:c>
      <x:c r="B2614" s="1">
        <x:v>44754.6667191319</x:v>
      </x:c>
      <x:c r="C2614" s="6">
        <x:v>45.6179563883333</x:v>
      </x:c>
      <x:c r="D2614" s="14" t="s">
        <x:v>92</x:v>
      </x:c>
      <x:c r="E2614" s="15">
        <x:v>44733.6652856481</x:v>
      </x:c>
      <x:c r="F2614" t="s">
        <x:v>97</x:v>
      </x:c>
      <x:c r="G2614" s="6">
        <x:v>117.024851393028</x:v>
      </x:c>
      <x:c r="H2614" t="s">
        <x:v>95</x:v>
      </x:c>
      <x:c r="I2614" s="6">
        <x:v>29.1047660582767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19.439</x:v>
      </x:c>
      <x:c r="S2614" s="8">
        <x:v>31978.0593723129</x:v>
      </x:c>
      <x:c r="T2614" s="12">
        <x:v>244665.329081448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103913</x:v>
      </x:c>
      <x:c r="B2615" s="1">
        <x:v>44754.6667307523</x:v>
      </x:c>
      <x:c r="C2615" s="6">
        <x:v>45.6347386766667</x:v>
      </x:c>
      <x:c r="D2615" s="14" t="s">
        <x:v>92</x:v>
      </x:c>
      <x:c r="E2615" s="15">
        <x:v>44733.6652856481</x:v>
      </x:c>
      <x:c r="F2615" t="s">
        <x:v>97</x:v>
      </x:c>
      <x:c r="G2615" s="6">
        <x:v>117.057044551147</x:v>
      </x:c>
      <x:c r="H2615" t="s">
        <x:v>95</x:v>
      </x:c>
      <x:c r="I2615" s="6">
        <x:v>29.1047660582767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19.436</x:v>
      </x:c>
      <x:c r="S2615" s="8">
        <x:v>31978.8287055842</x:v>
      </x:c>
      <x:c r="T2615" s="12">
        <x:v>244663.602944714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103915</x:v>
      </x:c>
      <x:c r="B2616" s="1">
        <x:v>44754.6667424421</x:v>
      </x:c>
      <x:c r="C2616" s="6">
        <x:v>45.6515673633333</x:v>
      </x:c>
      <x:c r="D2616" s="14" t="s">
        <x:v>92</x:v>
      </x:c>
      <x:c r="E2616" s="15">
        <x:v>44733.6652856481</x:v>
      </x:c>
      <x:c r="F2616" t="s">
        <x:v>97</x:v>
      </x:c>
      <x:c r="G2616" s="6">
        <x:v>117.046312202178</x:v>
      </x:c>
      <x:c r="H2616" t="s">
        <x:v>95</x:v>
      </x:c>
      <x:c r="I2616" s="6">
        <x:v>29.1047660582767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19.437</x:v>
      </x:c>
      <x:c r="S2616" s="8">
        <x:v>31978.4824910552</x:v>
      </x:c>
      <x:c r="T2616" s="12">
        <x:v>244668.078828081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103922</x:v>
      </x:c>
      <x:c r="B2617" s="1">
        <x:v>44754.6667536227</x:v>
      </x:c>
      <x:c r="C2617" s="6">
        <x:v>45.6676340933333</x:v>
      </x:c>
      <x:c r="D2617" s="14" t="s">
        <x:v>92</x:v>
      </x:c>
      <x:c r="E2617" s="15">
        <x:v>44733.6652856481</x:v>
      </x:c>
      <x:c r="F2617" t="s">
        <x:v>97</x:v>
      </x:c>
      <x:c r="G2617" s="6">
        <x:v>117.049530512718</x:v>
      </x:c>
      <x:c r="H2617" t="s">
        <x:v>95</x:v>
      </x:c>
      <x:c r="I2617" s="6">
        <x:v>29.1109096417754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19.436</x:v>
      </x:c>
      <x:c r="S2617" s="8">
        <x:v>31981.6708656119</x:v>
      </x:c>
      <x:c r="T2617" s="12">
        <x:v>244668.470058953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103929</x:v>
      </x:c>
      <x:c r="B2618" s="1">
        <x:v>44754.6667653125</x:v>
      </x:c>
      <x:c r="C2618" s="6">
        <x:v>45.6844692216667</x:v>
      </x:c>
      <x:c r="D2618" s="14" t="s">
        <x:v>92</x:v>
      </x:c>
      <x:c r="E2618" s="15">
        <x:v>44733.6652856481</x:v>
      </x:c>
      <x:c r="F2618" t="s">
        <x:v>97</x:v>
      </x:c>
      <x:c r="G2618" s="6">
        <x:v>117.046312202178</x:v>
      </x:c>
      <x:c r="H2618" t="s">
        <x:v>95</x:v>
      </x:c>
      <x:c r="I2618" s="6">
        <x:v>29.1047660582767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19.437</x:v>
      </x:c>
      <x:c r="S2618" s="8">
        <x:v>31980.0865920903</x:v>
      </x:c>
      <x:c r="T2618" s="12">
        <x:v>244675.363392428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103932</x:v>
      </x:c>
      <x:c r="B2619" s="1">
        <x:v>44754.6667770023</x:v>
      </x:c>
      <x:c r="C2619" s="6">
        <x:v>45.7013278316667</x:v>
      </x:c>
      <x:c r="D2619" s="14" t="s">
        <x:v>92</x:v>
      </x:c>
      <x:c r="E2619" s="15">
        <x:v>44733.6652856481</x:v>
      </x:c>
      <x:c r="F2619" t="s">
        <x:v>97</x:v>
      </x:c>
      <x:c r="G2619" s="6">
        <x:v>117.035581149543</x:v>
      </x:c>
      <x:c r="H2619" t="s">
        <x:v>95</x:v>
      </x:c>
      <x:c r="I2619" s="6">
        <x:v>29.1047660582767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19.438</x:v>
      </x:c>
      <x:c r="S2619" s="8">
        <x:v>31983.0742361243</x:v>
      </x:c>
      <x:c r="T2619" s="12">
        <x:v>244675.037664382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103939</x:v>
      </x:c>
      <x:c r="B2620" s="1">
        <x:v>44754.6667887384</x:v>
      </x:c>
      <x:c r="C2620" s="6">
        <x:v>45.71821272</x:v>
      </x:c>
      <x:c r="D2620" s="14" t="s">
        <x:v>92</x:v>
      </x:c>
      <x:c r="E2620" s="15">
        <x:v>44733.6652856481</x:v>
      </x:c>
      <x:c r="F2620" t="s">
        <x:v>97</x:v>
      </x:c>
      <x:c r="G2620" s="6">
        <x:v>117.053826344413</x:v>
      </x:c>
      <x:c r="H2620" t="s">
        <x:v>95</x:v>
      </x:c>
      <x:c r="I2620" s="6">
        <x:v>29.098622486028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19.437</x:v>
      </x:c>
      <x:c r="S2620" s="8">
        <x:v>31974.0578206592</x:v>
      </x:c>
      <x:c r="T2620" s="12">
        <x:v>244668.71639426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103944</x:v>
      </x:c>
      <x:c r="B2621" s="1">
        <x:v>44754.6667998495</x:v>
      </x:c>
      <x:c r="C2621" s="6">
        <x:v>45.7341886883333</x:v>
      </x:c>
      <x:c r="D2621" s="14" t="s">
        <x:v>92</x:v>
      </x:c>
      <x:c r="E2621" s="15">
        <x:v>44733.6652856481</x:v>
      </x:c>
      <x:c r="F2621" t="s">
        <x:v>97</x:v>
      </x:c>
      <x:c r="G2621" s="6">
        <x:v>117.099986914693</x:v>
      </x:c>
      <x:c r="H2621" t="s">
        <x:v>95</x:v>
      </x:c>
      <x:c r="I2621" s="6">
        <x:v>29.1047660582767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19.432</x:v>
      </x:c>
      <x:c r="S2621" s="8">
        <x:v>31979.516949279</x:v>
      </x:c>
      <x:c r="T2621" s="12">
        <x:v>244673.255182194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103950</x:v>
      </x:c>
      <x:c r="B2622" s="1">
        <x:v>44754.6668115393</x:v>
      </x:c>
      <x:c r="C2622" s="6">
        <x:v>45.7510114183333</x:v>
      </x:c>
      <x:c r="D2622" s="14" t="s">
        <x:v>92</x:v>
      </x:c>
      <x:c r="E2622" s="15">
        <x:v>44733.6652856481</x:v>
      </x:c>
      <x:c r="F2622" t="s">
        <x:v>97</x:v>
      </x:c>
      <x:c r="G2622" s="6">
        <x:v>117.113947795265</x:v>
      </x:c>
      <x:c r="H2622" t="s">
        <x:v>95</x:v>
      </x:c>
      <x:c r="I2622" s="6">
        <x:v>29.1109096417754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19.43</x:v>
      </x:c>
      <x:c r="S2622" s="8">
        <x:v>31977.043758986</x:v>
      </x:c>
      <x:c r="T2622" s="12">
        <x:v>244668.570526768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103957</x:v>
      </x:c>
      <x:c r="B2623" s="1">
        <x:v>44754.6668232292</x:v>
      </x:c>
      <x:c r="C2623" s="6">
        <x:v>45.76784649</x:v>
      </x:c>
      <x:c r="D2623" s="14" t="s">
        <x:v>92</x:v>
      </x:c>
      <x:c r="E2623" s="15">
        <x:v>44733.6652856481</x:v>
      </x:c>
      <x:c r="F2623" t="s">
        <x:v>97</x:v>
      </x:c>
      <x:c r="G2623" s="6">
        <x:v>116.971222044696</x:v>
      </x:c>
      <x:c r="H2623" t="s">
        <x:v>95</x:v>
      </x:c>
      <x:c r="I2623" s="6">
        <x:v>29.1047660582767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19.444</x:v>
      </x:c>
      <x:c r="S2623" s="8">
        <x:v>31975.3675745525</x:v>
      </x:c>
      <x:c r="T2623" s="12">
        <x:v>244668.198104451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103962</x:v>
      </x:c>
      <x:c r="B2624" s="1">
        <x:v>44754.666834919</x:v>
      </x:c>
      <x:c r="C2624" s="6">
        <x:v>45.7847242116667</x:v>
      </x:c>
      <x:c r="D2624" s="14" t="s">
        <x:v>92</x:v>
      </x:c>
      <x:c r="E2624" s="15">
        <x:v>44733.6652856481</x:v>
      </x:c>
      <x:c r="F2624" t="s">
        <x:v>97</x:v>
      </x:c>
      <x:c r="G2624" s="6">
        <x:v>117.03236418713</x:v>
      </x:c>
      <x:c r="H2624" t="s">
        <x:v>95</x:v>
      </x:c>
      <x:c r="I2624" s="6">
        <x:v>29.098622486028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19.439</x:v>
      </x:c>
      <x:c r="S2624" s="8">
        <x:v>31986.1273716723</x:v>
      </x:c>
      <x:c r="T2624" s="12">
        <x:v>244676.897097992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103973</x:v>
      </x:c>
      <x:c r="B2625" s="1">
        <x:v>44754.6668466435</x:v>
      </x:c>
      <x:c r="C2625" s="6">
        <x:v>45.8015917833333</x:v>
      </x:c>
      <x:c r="D2625" s="14" t="s">
        <x:v>92</x:v>
      </x:c>
      <x:c r="E2625" s="15">
        <x:v>44733.6652856481</x:v>
      </x:c>
      <x:c r="F2625" t="s">
        <x:v>97</x:v>
      </x:c>
      <x:c r="G2625" s="6">
        <x:v>116.981945323849</x:v>
      </x:c>
      <x:c r="H2625" t="s">
        <x:v>95</x:v>
      </x:c>
      <x:c r="I2625" s="6">
        <x:v>29.1047660582767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19.443</x:v>
      </x:c>
      <x:c r="S2625" s="8">
        <x:v>31980.7474938777</x:v>
      </x:c>
      <x:c r="T2625" s="12">
        <x:v>244680.157068882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103974</x:v>
      </x:c>
      <x:c r="B2626" s="1">
        <x:v>44754.6668577546</x:v>
      </x:c>
      <x:c r="C2626" s="6">
        <x:v>45.8175948366667</x:v>
      </x:c>
      <x:c r="D2626" s="14" t="s">
        <x:v>92</x:v>
      </x:c>
      <x:c r="E2626" s="15">
        <x:v>44733.6652856481</x:v>
      </x:c>
      <x:c r="F2626" t="s">
        <x:v>97</x:v>
      </x:c>
      <x:c r="G2626" s="6">
        <x:v>117.028068459269</x:v>
      </x:c>
      <x:c r="H2626" t="s">
        <x:v>95</x:v>
      </x:c>
      <x:c r="I2626" s="6">
        <x:v>29.1109096417754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19.438</x:v>
      </x:c>
      <x:c r="S2626" s="8">
        <x:v>31985.5473930795</x:v>
      </x:c>
      <x:c r="T2626" s="12">
        <x:v>244669.960655948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103980</x:v>
      </x:c>
      <x:c r="B2627" s="1">
        <x:v>44754.6668694444</x:v>
      </x:c>
      <x:c r="C2627" s="6">
        <x:v>45.83444847</x:v>
      </x:c>
      <x:c r="D2627" s="14" t="s">
        <x:v>92</x:v>
      </x:c>
      <x:c r="E2627" s="15">
        <x:v>44733.6652856481</x:v>
      </x:c>
      <x:c r="F2627" t="s">
        <x:v>97</x:v>
      </x:c>
      <x:c r="G2627" s="6">
        <x:v>117.057044551147</x:v>
      </x:c>
      <x:c r="H2627" t="s">
        <x:v>95</x:v>
      </x:c>
      <x:c r="I2627" s="6">
        <x:v>29.1047660582767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19.436</x:v>
      </x:c>
      <x:c r="S2627" s="8">
        <x:v>31984.1524654845</x:v>
      </x:c>
      <x:c r="T2627" s="12">
        <x:v>244664.388699891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103987</x:v>
      </x:c>
      <x:c r="B2628" s="1">
        <x:v>44754.666881169</x:v>
      </x:c>
      <x:c r="C2628" s="6">
        <x:v>45.8513164616667</x:v>
      </x:c>
      <x:c r="D2628" s="14" t="s">
        <x:v>92</x:v>
      </x:c>
      <x:c r="E2628" s="15">
        <x:v>44733.6652856481</x:v>
      </x:c>
      <x:c r="F2628" t="s">
        <x:v>97</x:v>
      </x:c>
      <x:c r="G2628" s="6">
        <x:v>117.057044551147</x:v>
      </x:c>
      <x:c r="H2628" t="s">
        <x:v>95</x:v>
      </x:c>
      <x:c r="I2628" s="6">
        <x:v>29.1047660582767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19.436</x:v>
      </x:c>
      <x:c r="S2628" s="8">
        <x:v>31987.7577357954</x:v>
      </x:c>
      <x:c r="T2628" s="12">
        <x:v>244661.449807305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103996</x:v>
      </x:c>
      <x:c r="B2629" s="1">
        <x:v>44754.6668928588</x:v>
      </x:c>
      <x:c r="C2629" s="6">
        <x:v>45.8681532133333</x:v>
      </x:c>
      <x:c r="D2629" s="14" t="s">
        <x:v>92</x:v>
      </x:c>
      <x:c r="E2629" s="15">
        <x:v>44733.6652856481</x:v>
      </x:c>
      <x:c r="F2629" t="s">
        <x:v>97</x:v>
      </x:c>
      <x:c r="G2629" s="6">
        <x:v>116.971222044696</x:v>
      </x:c>
      <x:c r="H2629" t="s">
        <x:v>95</x:v>
      </x:c>
      <x:c r="I2629" s="6">
        <x:v>29.1047660582767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19.444</x:v>
      </x:c>
      <x:c r="S2629" s="8">
        <x:v>31982.4458003549</x:v>
      </x:c>
      <x:c r="T2629" s="12">
        <x:v>244656.735562526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103998</x:v>
      </x:c>
      <x:c r="B2630" s="1">
        <x:v>44754.6669039699</x:v>
      </x:c>
      <x:c r="C2630" s="6">
        <x:v>45.8841455516667</x:v>
      </x:c>
      <x:c r="D2630" s="14" t="s">
        <x:v>92</x:v>
      </x:c>
      <x:c r="E2630" s="15">
        <x:v>44733.6652856481</x:v>
      </x:c>
      <x:c r="F2630" t="s">
        <x:v>97</x:v>
      </x:c>
      <x:c r="G2630" s="6">
        <x:v>116.917625067008</x:v>
      </x:c>
      <x:c r="H2630" t="s">
        <x:v>95</x:v>
      </x:c>
      <x:c r="I2630" s="6">
        <x:v>29.1047660582767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19.449</x:v>
      </x:c>
      <x:c r="S2630" s="8">
        <x:v>31985.7061107332</x:v>
      </x:c>
      <x:c r="T2630" s="12">
        <x:v>244668.930594005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104005</x:v>
      </x:c>
      <x:c r="B2631" s="1">
        <x:v>44754.666915706</x:v>
      </x:c>
      <x:c r="C2631" s="6">
        <x:v>45.9010527283333</x:v>
      </x:c>
      <x:c r="D2631" s="14" t="s">
        <x:v>92</x:v>
      </x:c>
      <x:c r="E2631" s="15">
        <x:v>44733.6652856481</x:v>
      </x:c>
      <x:c r="F2631" t="s">
        <x:v>97</x:v>
      </x:c>
      <x:c r="G2631" s="6">
        <x:v>117.035581149543</x:v>
      </x:c>
      <x:c r="H2631" t="s">
        <x:v>95</x:v>
      </x:c>
      <x:c r="I2631" s="6">
        <x:v>29.1047660582767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19.438</x:v>
      </x:c>
      <x:c r="S2631" s="8">
        <x:v>31985.5795507702</x:v>
      </x:c>
      <x:c r="T2631" s="12">
        <x:v>244660.84348541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104011</x:v>
      </x:c>
      <x:c r="B2632" s="1">
        <x:v>44754.6669273958</x:v>
      </x:c>
      <x:c r="C2632" s="6">
        <x:v>45.9178611733333</x:v>
      </x:c>
      <x:c r="D2632" s="14" t="s">
        <x:v>92</x:v>
      </x:c>
      <x:c r="E2632" s="15">
        <x:v>44733.6652856481</x:v>
      </x:c>
      <x:c r="F2632" t="s">
        <x:v>97</x:v>
      </x:c>
      <x:c r="G2632" s="6">
        <x:v>116.94548488907</x:v>
      </x:c>
      <x:c r="H2632" t="s">
        <x:v>95</x:v>
      </x:c>
      <x:c r="I2632" s="6">
        <x:v>29.1170532365259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19.445</x:v>
      </x:c>
      <x:c r="S2632" s="8">
        <x:v>31985.4936643038</x:v>
      </x:c>
      <x:c r="T2632" s="12">
        <x:v>244663.159433149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104021</x:v>
      </x:c>
      <x:c r="B2633" s="1">
        <x:v>44754.6669391204</x:v>
      </x:c>
      <x:c r="C2633" s="6">
        <x:v>45.9347845583333</x:v>
      </x:c>
      <x:c r="D2633" s="14" t="s">
        <x:v>92</x:v>
      </x:c>
      <x:c r="E2633" s="15">
        <x:v>44733.6652856481</x:v>
      </x:c>
      <x:c r="F2633" t="s">
        <x:v>97</x:v>
      </x:c>
      <x:c r="G2633" s="6">
        <x:v>117.110725748576</x:v>
      </x:c>
      <x:c r="H2633" t="s">
        <x:v>95</x:v>
      </x:c>
      <x:c r="I2633" s="6">
        <x:v>29.1047660582767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19.431</x:v>
      </x:c>
      <x:c r="S2633" s="8">
        <x:v>31991.5536091129</x:v>
      </x:c>
      <x:c r="T2633" s="12">
        <x:v>244668.839683168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104024</x:v>
      </x:c>
      <x:c r="B2634" s="1">
        <x:v>44754.6669502662</x:v>
      </x:c>
      <x:c r="C2634" s="6">
        <x:v>45.950836275</x:v>
      </x:c>
      <x:c r="D2634" s="14" t="s">
        <x:v>92</x:v>
      </x:c>
      <x:c r="E2634" s="15">
        <x:v>44733.6652856481</x:v>
      </x:c>
      <x:c r="F2634" t="s">
        <x:v>97</x:v>
      </x:c>
      <x:c r="G2634" s="6">
        <x:v>117.124688549945</x:v>
      </x:c>
      <x:c r="H2634" t="s">
        <x:v>95</x:v>
      </x:c>
      <x:c r="I2634" s="6">
        <x:v>29.1109096417754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19.429</x:v>
      </x:c>
      <x:c r="S2634" s="8">
        <x:v>31986.2573724278</x:v>
      </x:c>
      <x:c r="T2634" s="12">
        <x:v>244655.114388377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104030</x:v>
      </x:c>
      <x:c r="B2635" s="1">
        <x:v>44754.6669620023</x:v>
      </x:c>
      <x:c r="C2635" s="6">
        <x:v>45.9677323166667</x:v>
      </x:c>
      <x:c r="D2635" s="14" t="s">
        <x:v>92</x:v>
      </x:c>
      <x:c r="E2635" s="15">
        <x:v>44733.6652856481</x:v>
      </x:c>
      <x:c r="F2635" t="s">
        <x:v>97</x:v>
      </x:c>
      <x:c r="G2635" s="6">
        <x:v>117.003395767494</x:v>
      </x:c>
      <x:c r="H2635" t="s">
        <x:v>95</x:v>
      </x:c>
      <x:c r="I2635" s="6">
        <x:v>29.1047660582767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19.441</x:v>
      </x:c>
      <x:c r="S2635" s="8">
        <x:v>31982.164925926</x:v>
      </x:c>
      <x:c r="T2635" s="12">
        <x:v>244663.323435568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104038</x:v>
      </x:c>
      <x:c r="B2636" s="1">
        <x:v>44754.6669737616</x:v>
      </x:c>
      <x:c r="C2636" s="6">
        <x:v>45.9846354516667</x:v>
      </x:c>
      <x:c r="D2636" s="14" t="s">
        <x:v>92</x:v>
      </x:c>
      <x:c r="E2636" s="15">
        <x:v>44733.6652856481</x:v>
      </x:c>
      <x:c r="F2636" t="s">
        <x:v>97</x:v>
      </x:c>
      <x:c r="G2636" s="6">
        <x:v>117.06026348404</x:v>
      </x:c>
      <x:c r="H2636" t="s">
        <x:v>95</x:v>
      </x:c>
      <x:c r="I2636" s="6">
        <x:v>29.1109096417754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19.435</x:v>
      </x:c>
      <x:c r="S2636" s="8">
        <x:v>31988.9956115395</x:v>
      </x:c>
      <x:c r="T2636" s="12">
        <x:v>244666.381373686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104043</x:v>
      </x:c>
      <x:c r="B2637" s="1">
        <x:v>44754.6669854167</x:v>
      </x:c>
      <x:c r="C2637" s="6">
        <x:v>46.00143664</x:v>
      </x:c>
      <x:c r="D2637" s="14" t="s">
        <x:v>92</x:v>
      </x:c>
      <x:c r="E2637" s="15">
        <x:v>44733.6652856481</x:v>
      </x:c>
      <x:c r="F2637" t="s">
        <x:v>97</x:v>
      </x:c>
      <x:c r="G2637" s="6">
        <x:v>117.024851393028</x:v>
      </x:c>
      <x:c r="H2637" t="s">
        <x:v>95</x:v>
      </x:c>
      <x:c r="I2637" s="6">
        <x:v>29.1047660582767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19.439</x:v>
      </x:c>
      <x:c r="S2637" s="8">
        <x:v>31990.2876069656</x:v>
      </x:c>
      <x:c r="T2637" s="12">
        <x:v>244665.984727167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104049</x:v>
      </x:c>
      <x:c r="B2638" s="1">
        <x:v>44754.6669971065</x:v>
      </x:c>
      <x:c r="C2638" s="6">
        <x:v>46.01828013</x:v>
      </x:c>
      <x:c r="D2638" s="14" t="s">
        <x:v>92</x:v>
      </x:c>
      <x:c r="E2638" s="15">
        <x:v>44733.6652856481</x:v>
      </x:c>
      <x:c r="F2638" t="s">
        <x:v>97</x:v>
      </x:c>
      <x:c r="G2638" s="6">
        <x:v>117.024851393028</x:v>
      </x:c>
      <x:c r="H2638" t="s">
        <x:v>95</x:v>
      </x:c>
      <x:c r="I2638" s="6">
        <x:v>29.1047660582767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19.439</x:v>
      </x:c>
      <x:c r="S2638" s="8">
        <x:v>31987.9346123952</x:v>
      </x:c>
      <x:c r="T2638" s="12">
        <x:v>244663.826750928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104052</x:v>
      </x:c>
      <x:c r="B2639" s="1">
        <x:v>44754.6670082523</x:v>
      </x:c>
      <x:c r="C2639" s="6">
        <x:v>46.03431255</x:v>
      </x:c>
      <x:c r="D2639" s="14" t="s">
        <x:v>92</x:v>
      </x:c>
      <x:c r="E2639" s="15">
        <x:v>44733.6652856481</x:v>
      </x:c>
      <x:c r="F2639" t="s">
        <x:v>97</x:v>
      </x:c>
      <x:c r="G2639" s="6">
        <x:v>117.024851393028</x:v>
      </x:c>
      <x:c r="H2639" t="s">
        <x:v>95</x:v>
      </x:c>
      <x:c r="I2639" s="6">
        <x:v>29.1047660582767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19.439</x:v>
      </x:c>
      <x:c r="S2639" s="8">
        <x:v>31988.7230360891</x:v>
      </x:c>
      <x:c r="T2639" s="12">
        <x:v>244657.887897062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104062</x:v>
      </x:c>
      <x:c r="B2640" s="1">
        <x:v>44754.6670199884</x:v>
      </x:c>
      <x:c r="C2640" s="6">
        <x:v>46.0511842833333</x:v>
      </x:c>
      <x:c r="D2640" s="14" t="s">
        <x:v>92</x:v>
      </x:c>
      <x:c r="E2640" s="15">
        <x:v>44733.6652856481</x:v>
      </x:c>
      <x:c r="F2640" t="s">
        <x:v>97</x:v>
      </x:c>
      <x:c r="G2640" s="6">
        <x:v>116.874770773632</x:v>
      </x:c>
      <x:c r="H2640" t="s">
        <x:v>95</x:v>
      </x:c>
      <x:c r="I2640" s="6">
        <x:v>29.1047660582767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19.453</x:v>
      </x:c>
      <x:c r="S2640" s="8">
        <x:v>31992.020863705</x:v>
      </x:c>
      <x:c r="T2640" s="12">
        <x:v>244656.715137808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104069</x:v>
      </x:c>
      <x:c r="B2641" s="1">
        <x:v>44754.6670317477</x:v>
      </x:c>
      <x:c r="C2641" s="6">
        <x:v>46.068127645</x:v>
      </x:c>
      <x:c r="D2641" s="14" t="s">
        <x:v>92</x:v>
      </x:c>
      <x:c r="E2641" s="15">
        <x:v>44733.6652856481</x:v>
      </x:c>
      <x:c r="F2641" t="s">
        <x:v>97</x:v>
      </x:c>
      <x:c r="G2641" s="6">
        <x:v>117.075293687359</x:v>
      </x:c>
      <x:c r="H2641" t="s">
        <x:v>95</x:v>
      </x:c>
      <x:c r="I2641" s="6">
        <x:v>29.098622486028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19.435</x:v>
      </x:c>
      <x:c r="S2641" s="8">
        <x:v>31990.6436781028</x:v>
      </x:c>
      <x:c r="T2641" s="12">
        <x:v>244659.654960955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104070</x:v>
      </x:c>
      <x:c r="B2642" s="1">
        <x:v>44754.6670429051</x:v>
      </x:c>
      <x:c r="C2642" s="6">
        <x:v>46.084223265</x:v>
      </x:c>
      <x:c r="D2642" s="14" t="s">
        <x:v>92</x:v>
      </x:c>
      <x:c r="E2642" s="15">
        <x:v>44733.6652856481</x:v>
      </x:c>
      <x:c r="F2642" t="s">
        <x:v>97</x:v>
      </x:c>
      <x:c r="G2642" s="6">
        <x:v>117.049530512718</x:v>
      </x:c>
      <x:c r="H2642" t="s">
        <x:v>95</x:v>
      </x:c>
      <x:c r="I2642" s="6">
        <x:v>29.1109096417754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19.436</x:v>
      </x:c>
      <x:c r="S2642" s="8">
        <x:v>31986.734728981</x:v>
      </x:c>
      <x:c r="T2642" s="12">
        <x:v>244659.834586899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104076</x:v>
      </x:c>
      <x:c r="B2643" s="1">
        <x:v>44754.6670545949</x:v>
      </x:c>
      <x:c r="C2643" s="6">
        <x:v>46.1010386683333</x:v>
      </x:c>
      <x:c r="D2643" s="14" t="s">
        <x:v>92</x:v>
      </x:c>
      <x:c r="E2643" s="15">
        <x:v>44733.6652856481</x:v>
      </x:c>
      <x:c r="F2643" t="s">
        <x:v>97</x:v>
      </x:c>
      <x:c r="G2643" s="6">
        <x:v>116.899404945479</x:v>
      </x:c>
      <x:c r="H2643" t="s">
        <x:v>95</x:v>
      </x:c>
      <x:c r="I2643" s="6">
        <x:v>29.1109096417754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19.45</x:v>
      </x:c>
      <x:c r="S2643" s="8">
        <x:v>31986.9245734451</x:v>
      </x:c>
      <x:c r="T2643" s="12">
        <x:v>244653.811632793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104085</x:v>
      </x:c>
      <x:c r="B2644" s="1">
        <x:v>44754.6670662847</x:v>
      </x:c>
      <x:c r="C2644" s="6">
        <x:v>46.1178969466667</x:v>
      </x:c>
      <x:c r="D2644" s="14" t="s">
        <x:v>92</x:v>
      </x:c>
      <x:c r="E2644" s="15">
        <x:v>44733.6652856481</x:v>
      </x:c>
      <x:c r="F2644" t="s">
        <x:v>97</x:v>
      </x:c>
      <x:c r="G2644" s="6">
        <x:v>117.014122932417</x:v>
      </x:c>
      <x:c r="H2644" t="s">
        <x:v>95</x:v>
      </x:c>
      <x:c r="I2644" s="6">
        <x:v>29.1047660582767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19.44</x:v>
      </x:c>
      <x:c r="S2644" s="8">
        <x:v>31990.3931548614</x:v>
      </x:c>
      <x:c r="T2644" s="12">
        <x:v>244660.422121506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104092</x:v>
      </x:c>
      <x:c r="B2645" s="1">
        <x:v>44754.6670780903</x:v>
      </x:c>
      <x:c r="C2645" s="6">
        <x:v>46.1348743283333</x:v>
      </x:c>
      <x:c r="D2645" s="14" t="s">
        <x:v>92</x:v>
      </x:c>
      <x:c r="E2645" s="15">
        <x:v>44733.6652856481</x:v>
      </x:c>
      <x:c r="F2645" t="s">
        <x:v>97</x:v>
      </x:c>
      <x:c r="G2645" s="6">
        <x:v>116.968008811997</x:v>
      </x:c>
      <x:c r="H2645" t="s">
        <x:v>95</x:v>
      </x:c>
      <x:c r="I2645" s="6">
        <x:v>29.098622486028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19.445</x:v>
      </x:c>
      <x:c r="S2645" s="8">
        <x:v>31995.1251186303</x:v>
      </x:c>
      <x:c r="T2645" s="12">
        <x:v>244664.659859156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104095</x:v>
      </x:c>
      <x:c r="B2646" s="1">
        <x:v>44754.6670892361</x:v>
      </x:c>
      <x:c r="C2646" s="6">
        <x:v>46.1509213016667</x:v>
      </x:c>
      <x:c r="D2646" s="14" t="s">
        <x:v>92</x:v>
      </x:c>
      <x:c r="E2646" s="15">
        <x:v>44733.6652856481</x:v>
      </x:c>
      <x:c r="F2646" t="s">
        <x:v>97</x:v>
      </x:c>
      <x:c r="G2646" s="6">
        <x:v>117.010907213783</x:v>
      </x:c>
      <x:c r="H2646" t="s">
        <x:v>95</x:v>
      </x:c>
      <x:c r="I2646" s="6">
        <x:v>29.098622486028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19.441</x:v>
      </x:c>
      <x:c r="S2646" s="8">
        <x:v>31991.142302574</x:v>
      </x:c>
      <x:c r="T2646" s="12">
        <x:v>244661.330656415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104103</x:v>
      </x:c>
      <x:c r="B2647" s="1">
        <x:v>44754.6671009259</x:v>
      </x:c>
      <x:c r="C2647" s="6">
        <x:v>46.1677577066667</x:v>
      </x:c>
      <x:c r="D2647" s="14" t="s">
        <x:v>92</x:v>
      </x:c>
      <x:c r="E2647" s="15">
        <x:v>44733.6652856481</x:v>
      </x:c>
      <x:c r="F2647" t="s">
        <x:v>97</x:v>
      </x:c>
      <x:c r="G2647" s="6">
        <x:v>116.906909553579</x:v>
      </x:c>
      <x:c r="H2647" t="s">
        <x:v>95</x:v>
      </x:c>
      <x:c r="I2647" s="6">
        <x:v>29.1047660582767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19.45</x:v>
      </x:c>
      <x:c r="S2647" s="8">
        <x:v>31992.6503483369</x:v>
      </x:c>
      <x:c r="T2647" s="12">
        <x:v>244657.872996509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104106</x:v>
      </x:c>
      <x:c r="B2648" s="1">
        <x:v>44754.6671126505</x:v>
      </x:c>
      <x:c r="C2648" s="6">
        <x:v>46.184626005</x:v>
      </x:c>
      <x:c r="D2648" s="14" t="s">
        <x:v>92</x:v>
      </x:c>
      <x:c r="E2648" s="15">
        <x:v>44733.6652856481</x:v>
      </x:c>
      <x:c r="F2648" t="s">
        <x:v>97</x:v>
      </x:c>
      <x:c r="G2648" s="6">
        <x:v>117.053826344413</x:v>
      </x:c>
      <x:c r="H2648" t="s">
        <x:v>95</x:v>
      </x:c>
      <x:c r="I2648" s="6">
        <x:v>29.098622486028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19.437</x:v>
      </x:c>
      <x:c r="S2648" s="8">
        <x:v>31991.3355166349</x:v>
      </x:c>
      <x:c r="T2648" s="12">
        <x:v>244655.5858005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104116</x:v>
      </x:c>
      <x:c r="B2649" s="1">
        <x:v>44754.6671243056</x:v>
      </x:c>
      <x:c r="C2649" s="6">
        <x:v>46.2014235883333</x:v>
      </x:c>
      <x:c r="D2649" s="14" t="s">
        <x:v>92</x:v>
      </x:c>
      <x:c r="E2649" s="15">
        <x:v>44733.6652856481</x:v>
      </x:c>
      <x:c r="F2649" t="s">
        <x:v>97</x:v>
      </x:c>
      <x:c r="G2649" s="6">
        <x:v>117.024851393028</x:v>
      </x:c>
      <x:c r="H2649" t="s">
        <x:v>95</x:v>
      </x:c>
      <x:c r="I2649" s="6">
        <x:v>29.1047660582767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19.439</x:v>
      </x:c>
      <x:c r="S2649" s="8">
        <x:v>31988.9391816076</x:v>
      </x:c>
      <x:c r="T2649" s="12">
        <x:v>244657.057986171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104120</x:v>
      </x:c>
      <x:c r="B2650" s="1">
        <x:v>44754.6671354977</x:v>
      </x:c>
      <x:c r="C2650" s="6">
        <x:v>46.21751213</x:v>
      </x:c>
      <x:c r="D2650" s="14" t="s">
        <x:v>92</x:v>
      </x:c>
      <x:c r="E2650" s="15">
        <x:v>44733.6652856481</x:v>
      </x:c>
      <x:c r="F2650" t="s">
        <x:v>97</x:v>
      </x:c>
      <x:c r="G2650" s="6">
        <x:v>116.981945323849</x:v>
      </x:c>
      <x:c r="H2650" t="s">
        <x:v>95</x:v>
      </x:c>
      <x:c r="I2650" s="6">
        <x:v>29.1047660582767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19.443</x:v>
      </x:c>
      <x:c r="S2650" s="8">
        <x:v>31990.5742187963</x:v>
      </x:c>
      <x:c r="T2650" s="12">
        <x:v>244650.921035433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104127</x:v>
      </x:c>
      <x:c r="B2651" s="1">
        <x:v>44754.6671471412</x:v>
      </x:c>
      <x:c r="C2651" s="6">
        <x:v>46.234328785</x:v>
      </x:c>
      <x:c r="D2651" s="14" t="s">
        <x:v>92</x:v>
      </x:c>
      <x:c r="E2651" s="15">
        <x:v>44733.6652856481</x:v>
      </x:c>
      <x:c r="F2651" t="s">
        <x:v>97</x:v>
      </x:c>
      <x:c r="G2651" s="6">
        <x:v>116.995885098848</x:v>
      </x:c>
      <x:c r="H2651" t="s">
        <x:v>95</x:v>
      </x:c>
      <x:c r="I2651" s="6">
        <x:v>29.1109096417754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19.441</x:v>
      </x:c>
      <x:c r="S2651" s="8">
        <x:v>31997.081577398</x:v>
      </x:c>
      <x:c r="T2651" s="12">
        <x:v>244649.274912583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104133</x:v>
      </x:c>
      <x:c r="B2652" s="1">
        <x:v>44754.667158831</x:v>
      </x:c>
      <x:c r="C2652" s="6">
        <x:v>46.2511338683333</x:v>
      </x:c>
      <x:c r="D2652" s="14" t="s">
        <x:v>92</x:v>
      </x:c>
      <x:c r="E2652" s="15">
        <x:v>44733.6652856481</x:v>
      </x:c>
      <x:c r="F2652" t="s">
        <x:v>97</x:v>
      </x:c>
      <x:c r="G2652" s="6">
        <x:v>116.981945323849</x:v>
      </x:c>
      <x:c r="H2652" t="s">
        <x:v>95</x:v>
      </x:c>
      <x:c r="I2652" s="6">
        <x:v>29.1047660582767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19.443</x:v>
      </x:c>
      <x:c r="S2652" s="8">
        <x:v>31992.4452335838</x:v>
      </x:c>
      <x:c r="T2652" s="12">
        <x:v>244656.765354381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104140</x:v>
      </x:c>
      <x:c r="B2653" s="1">
        <x:v>44754.6671705671</x:v>
      </x:c>
      <x:c r="C2653" s="6">
        <x:v>46.2680716216667</x:v>
      </x:c>
      <x:c r="D2653" s="14" t="s">
        <x:v>92</x:v>
      </x:c>
      <x:c r="E2653" s="15">
        <x:v>44733.6652856481</x:v>
      </x:c>
      <x:c r="F2653" t="s">
        <x:v>97</x:v>
      </x:c>
      <x:c r="G2653" s="6">
        <x:v>117.014122932417</x:v>
      </x:c>
      <x:c r="H2653" t="s">
        <x:v>95</x:v>
      </x:c>
      <x:c r="I2653" s="6">
        <x:v>29.1047660582767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19.44</x:v>
      </x:c>
      <x:c r="S2653" s="8">
        <x:v>31996.1130959512</x:v>
      </x:c>
      <x:c r="T2653" s="12">
        <x:v>244661.127080354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104146</x:v>
      </x:c>
      <x:c r="B2654" s="1">
        <x:v>44754.6671822917</x:v>
      </x:c>
      <x:c r="C2654" s="6">
        <x:v>46.2849074683333</x:v>
      </x:c>
      <x:c r="D2654" s="14" t="s">
        <x:v>92</x:v>
      </x:c>
      <x:c r="E2654" s="15">
        <x:v>44733.6652856481</x:v>
      </x:c>
      <x:c r="F2654" t="s">
        <x:v>97</x:v>
      </x:c>
      <x:c r="G2654" s="6">
        <x:v>116.942272069779</x:v>
      </x:c>
      <x:c r="H2654" t="s">
        <x:v>95</x:v>
      </x:c>
      <x:c r="I2654" s="6">
        <x:v>29.1109096417754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19.446</x:v>
      </x:c>
      <x:c r="S2654" s="8">
        <x:v>32000.6385181858</x:v>
      </x:c>
      <x:c r="T2654" s="12">
        <x:v>244661.100685357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104149</x:v>
      </x:c>
      <x:c r="B2655" s="1">
        <x:v>44754.6671934028</x:v>
      </x:c>
      <x:c r="C2655" s="6">
        <x:v>46.3009088083333</x:v>
      </x:c>
      <x:c r="D2655" s="14" t="s">
        <x:v>92</x:v>
      </x:c>
      <x:c r="E2655" s="15">
        <x:v>44733.6652856481</x:v>
      </x:c>
      <x:c r="F2655" t="s">
        <x:v>97</x:v>
      </x:c>
      <x:c r="G2655" s="6">
        <x:v>116.989455422647</x:v>
      </x:c>
      <x:c r="H2655" t="s">
        <x:v>95</x:v>
      </x:c>
      <x:c r="I2655" s="6">
        <x:v>29.098622486028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19.443</x:v>
      </x:c>
      <x:c r="S2655" s="8">
        <x:v>31997.4817938847</x:v>
      </x:c>
      <x:c r="T2655" s="12">
        <x:v>244649.474890462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104158</x:v>
      </x:c>
      <x:c r="B2656" s="1">
        <x:v>44754.6672050579</x:v>
      </x:c>
      <x:c r="C2656" s="6">
        <x:v>46.3177026683333</x:v>
      </x:c>
      <x:c r="D2656" s="14" t="s">
        <x:v>92</x:v>
      </x:c>
      <x:c r="E2656" s="15">
        <x:v>44733.6652856481</x:v>
      </x:c>
      <x:c r="F2656" t="s">
        <x:v>97</x:v>
      </x:c>
      <x:c r="G2656" s="6">
        <x:v>116.845850141195</x:v>
      </x:c>
      <x:c r="H2656" t="s">
        <x:v>95</x:v>
      </x:c>
      <x:c r="I2656" s="6">
        <x:v>29.1109096417754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19.455</x:v>
      </x:c>
      <x:c r="S2656" s="8">
        <x:v>31998.0124316364</x:v>
      </x:c>
      <x:c r="T2656" s="12">
        <x:v>244650.164472733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104164</x:v>
      </x:c>
      <x:c r="B2657" s="1">
        <x:v>44754.6672167477</x:v>
      </x:c>
      <x:c r="C2657" s="6">
        <x:v>46.3345170683333</x:v>
      </x:c>
      <x:c r="D2657" s="14" t="s">
        <x:v>92</x:v>
      </x:c>
      <x:c r="E2657" s="15">
        <x:v>44733.6652856481</x:v>
      </x:c>
      <x:c r="F2657" t="s">
        <x:v>97</x:v>
      </x:c>
      <x:c r="G2657" s="6">
        <x:v>117.078513138955</x:v>
      </x:c>
      <x:c r="H2657" t="s">
        <x:v>95</x:v>
      </x:c>
      <x:c r="I2657" s="6">
        <x:v>29.1047660582767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19.434</x:v>
      </x:c>
      <x:c r="S2657" s="8">
        <x:v>31998.4429864227</x:v>
      </x:c>
      <x:c r="T2657" s="12">
        <x:v>244648.14830623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104169</x:v>
      </x:c>
      <x:c r="B2658" s="1">
        <x:v>44754.6672283912</x:v>
      </x:c>
      <x:c r="C2658" s="6">
        <x:v>46.3513129066667</x:v>
      </x:c>
      <x:c r="D2658" s="14" t="s">
        <x:v>92</x:v>
      </x:c>
      <x:c r="E2658" s="15">
        <x:v>44733.6652856481</x:v>
      </x:c>
      <x:c r="F2658" t="s">
        <x:v>97</x:v>
      </x:c>
      <x:c r="G2658" s="6">
        <x:v>116.853351385134</x:v>
      </x:c>
      <x:c r="H2658" t="s">
        <x:v>95</x:v>
      </x:c>
      <x:c r="I2658" s="6">
        <x:v>29.1047660582767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19.455</x:v>
      </x:c>
      <x:c r="S2658" s="8">
        <x:v>31995.0927544938</x:v>
      </x:c>
      <x:c r="T2658" s="12">
        <x:v>244655.307847566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104175</x:v>
      </x:c>
      <x:c r="B2659" s="1">
        <x:v>44754.667240162</x:v>
      </x:c>
      <x:c r="C2659" s="6">
        <x:v>46.3682394516667</x:v>
      </x:c>
      <x:c r="D2659" s="14" t="s">
        <x:v>92</x:v>
      </x:c>
      <x:c r="E2659" s="15">
        <x:v>44733.6652856481</x:v>
      </x:c>
      <x:c r="F2659" t="s">
        <x:v>97</x:v>
      </x:c>
      <x:c r="G2659" s="6">
        <x:v>117.006611589975</x:v>
      </x:c>
      <x:c r="H2659" t="s">
        <x:v>95</x:v>
      </x:c>
      <x:c r="I2659" s="6">
        <x:v>29.1109096417754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19.44</x:v>
      </x:c>
      <x:c r="S2659" s="8">
        <x:v>31995.6147438916</x:v>
      </x:c>
      <x:c r="T2659" s="12">
        <x:v>244655.057878153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104180</x:v>
      </x:c>
      <x:c r="B2660" s="1">
        <x:v>44754.6672513079</x:v>
      </x:c>
      <x:c r="C2660" s="6">
        <x:v>46.38432476</x:v>
      </x:c>
      <x:c r="D2660" s="14" t="s">
        <x:v>92</x:v>
      </x:c>
      <x:c r="E2660" s="15">
        <x:v>44733.6652856481</x:v>
      </x:c>
      <x:c r="F2660" t="s">
        <x:v>97</x:v>
      </x:c>
      <x:c r="G2660" s="6">
        <x:v>116.992669898043</x:v>
      </x:c>
      <x:c r="H2660" t="s">
        <x:v>95</x:v>
      </x:c>
      <x:c r="I2660" s="6">
        <x:v>29.1047660582767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19.442</x:v>
      </x:c>
      <x:c r="S2660" s="8">
        <x:v>31995.1208255229</x:v>
      </x:c>
      <x:c r="T2660" s="12">
        <x:v>244655.433214313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104185</x:v>
      </x:c>
      <x:c r="B2661" s="1">
        <x:v>44754.6672629977</x:v>
      </x:c>
      <x:c r="C2661" s="6">
        <x:v>46.4011645583333</x:v>
      </x:c>
      <x:c r="D2661" s="14" t="s">
        <x:v>92</x:v>
      </x:c>
      <x:c r="E2661" s="15">
        <x:v>44733.6652856481</x:v>
      </x:c>
      <x:c r="F2661" t="s">
        <x:v>97</x:v>
      </x:c>
      <x:c r="G2661" s="6">
        <x:v>116.906909553579</x:v>
      </x:c>
      <x:c r="H2661" t="s">
        <x:v>95</x:v>
      </x:c>
      <x:c r="I2661" s="6">
        <x:v>29.1047660582767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19.45</x:v>
      </x:c>
      <x:c r="S2661" s="8">
        <x:v>31999.5424727549</x:v>
      </x:c>
      <x:c r="T2661" s="12">
        <x:v>244656.267861364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104194</x:v>
      </x:c>
      <x:c r="B2662" s="1">
        <x:v>44754.6672747685</x:v>
      </x:c>
      <x:c r="C2662" s="6">
        <x:v>46.4181025783333</x:v>
      </x:c>
      <x:c r="D2662" s="14" t="s">
        <x:v>92</x:v>
      </x:c>
      <x:c r="E2662" s="15">
        <x:v>44733.6652856481</x:v>
      </x:c>
      <x:c r="F2662" t="s">
        <x:v>97</x:v>
      </x:c>
      <x:c r="G2662" s="6">
        <x:v>116.799825528149</x:v>
      </x:c>
      <x:c r="H2662" t="s">
        <x:v>95</x:v>
      </x:c>
      <x:c r="I2662" s="6">
        <x:v>29.1047660582767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19.46</x:v>
      </x:c>
      <x:c r="S2662" s="8">
        <x:v>32000.8451510359</x:v>
      </x:c>
      <x:c r="T2662" s="12">
        <x:v>244658.392425661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104198</x:v>
      </x:c>
      <x:c r="B2663" s="1">
        <x:v>44754.6672864583</x:v>
      </x:c>
      <x:c r="C2663" s="6">
        <x:v>46.4349275566667</x:v>
      </x:c>
      <x:c r="D2663" s="14" t="s">
        <x:v>92</x:v>
      </x:c>
      <x:c r="E2663" s="15">
        <x:v>44733.6652856481</x:v>
      </x:c>
      <x:c r="F2663" t="s">
        <x:v>97</x:v>
      </x:c>
      <x:c r="G2663" s="6">
        <x:v>116.928341874187</x:v>
      </x:c>
      <x:c r="H2663" t="s">
        <x:v>95</x:v>
      </x:c>
      <x:c r="I2663" s="6">
        <x:v>29.1047660582767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19.448</x:v>
      </x:c>
      <x:c r="S2663" s="8">
        <x:v>31995.5352248417</x:v>
      </x:c>
      <x:c r="T2663" s="12">
        <x:v>244654.165614976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104207</x:v>
      </x:c>
      <x:c r="B2664" s="1">
        <x:v>44754.6672976505</x:v>
      </x:c>
      <x:c r="C2664" s="6">
        <x:v>46.45105912</x:v>
      </x:c>
      <x:c r="D2664" s="14" t="s">
        <x:v>92</x:v>
      </x:c>
      <x:c r="E2664" s="15">
        <x:v>44733.6652856481</x:v>
      </x:c>
      <x:c r="F2664" t="s">
        <x:v>97</x:v>
      </x:c>
      <x:c r="G2664" s="6">
        <x:v>116.939059975329</x:v>
      </x:c>
      <x:c r="H2664" t="s">
        <x:v>95</x:v>
      </x:c>
      <x:c r="I2664" s="6">
        <x:v>29.1047660582767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19.447</x:v>
      </x:c>
      <x:c r="S2664" s="8">
        <x:v>32000.991676689</x:v>
      </x:c>
      <x:c r="T2664" s="12">
        <x:v>244647.583586213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104213</x:v>
      </x:c>
      <x:c r="B2665" s="1">
        <x:v>44754.6673093403</x:v>
      </x:c>
      <x:c r="C2665" s="6">
        <x:v>46.4678516783333</x:v>
      </x:c>
      <x:c r="D2665" s="14" t="s">
        <x:v>92</x:v>
      </x:c>
      <x:c r="E2665" s="15">
        <x:v>44733.6652856481</x:v>
      </x:c>
      <x:c r="F2665" t="s">
        <x:v>97</x:v>
      </x:c>
      <x:c r="G2665" s="6">
        <x:v>117.01733937671</x:v>
      </x:c>
      <x:c r="H2665" t="s">
        <x:v>95</x:v>
      </x:c>
      <x:c r="I2665" s="6">
        <x:v>29.1109096417754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19.439</x:v>
      </x:c>
      <x:c r="S2665" s="8">
        <x:v>31998.0512901318</x:v>
      </x:c>
      <x:c r="T2665" s="12">
        <x:v>244654.504989334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104219</x:v>
      </x:c>
      <x:c r="B2666" s="1">
        <x:v>44754.6673210995</x:v>
      </x:c>
      <x:c r="C2666" s="6">
        <x:v>46.4848061016667</x:v>
      </x:c>
      <x:c r="D2666" s="14" t="s">
        <x:v>92</x:v>
      </x:c>
      <x:c r="E2666" s="15">
        <x:v>44733.6652856481</x:v>
      </x:c>
      <x:c r="F2666" t="s">
        <x:v>97</x:v>
      </x:c>
      <x:c r="G2666" s="6">
        <x:v>116.952992086102</x:v>
      </x:c>
      <x:c r="H2666" t="s">
        <x:v>95</x:v>
      </x:c>
      <x:c r="I2666" s="6">
        <x:v>29.1109096417754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19.445</x:v>
      </x:c>
      <x:c r="S2666" s="8">
        <x:v>31996.3851941468</x:v>
      </x:c>
      <x:c r="T2666" s="12">
        <x:v>244649.338357577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104222</x:v>
      </x:c>
      <x:c r="B2667" s="1">
        <x:v>44754.6673322106</x:v>
      </x:c>
      <x:c r="C2667" s="6">
        <x:v>46.5008073783333</x:v>
      </x:c>
      <x:c r="D2667" s="14" t="s">
        <x:v>92</x:v>
      </x:c>
      <x:c r="E2667" s="15">
        <x:v>44733.6652856481</x:v>
      </x:c>
      <x:c r="F2667" t="s">
        <x:v>97</x:v>
      </x:c>
      <x:c r="G2667" s="6">
        <x:v>116.985159903112</x:v>
      </x:c>
      <x:c r="H2667" t="s">
        <x:v>95</x:v>
      </x:c>
      <x:c r="I2667" s="6">
        <x:v>29.1109096417754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19.442</x:v>
      </x:c>
      <x:c r="S2667" s="8">
        <x:v>31998.3982969722</x:v>
      </x:c>
      <x:c r="T2667" s="12">
        <x:v>244652.676202153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104230</x:v>
      </x:c>
      <x:c r="B2668" s="1">
        <x:v>44754.6673440162</x:v>
      </x:c>
      <x:c r="C2668" s="6">
        <x:v>46.5178337633333</x:v>
      </x:c>
      <x:c r="D2668" s="14" t="s">
        <x:v>92</x:v>
      </x:c>
      <x:c r="E2668" s="15">
        <x:v>44733.6652856481</x:v>
      </x:c>
      <x:c r="F2668" t="s">
        <x:v>97</x:v>
      </x:c>
      <x:c r="G2668" s="6">
        <x:v>116.877979144911</x:v>
      </x:c>
      <x:c r="H2668" t="s">
        <x:v>95</x:v>
      </x:c>
      <x:c r="I2668" s="6">
        <x:v>29.1109096417754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19.452</x:v>
      </x:c>
      <x:c r="S2668" s="8">
        <x:v>32006.2279055721</x:v>
      </x:c>
      <x:c r="T2668" s="12">
        <x:v>244648.196022527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104234</x:v>
      </x:c>
      <x:c r="B2669" s="1">
        <x:v>44754.6673556366</x:v>
      </x:c>
      <x:c r="C2669" s="6">
        <x:v>46.5345355883333</x:v>
      </x:c>
      <x:c r="D2669" s="14" t="s">
        <x:v>92</x:v>
      </x:c>
      <x:c r="E2669" s="15">
        <x:v>44733.6652856481</x:v>
      </x:c>
      <x:c r="F2669" t="s">
        <x:v>97</x:v>
      </x:c>
      <x:c r="G2669" s="6">
        <x:v>116.928341874187</x:v>
      </x:c>
      <x:c r="H2669" t="s">
        <x:v>95</x:v>
      </x:c>
      <x:c r="I2669" s="6">
        <x:v>29.1047660582767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19.448</x:v>
      </x:c>
      <x:c r="S2669" s="8">
        <x:v>31997.9419450223</x:v>
      </x:c>
      <x:c r="T2669" s="12">
        <x:v>244645.525123294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104240</x:v>
      </x:c>
      <x:c r="B2670" s="1">
        <x:v>44754.6673673264</x:v>
      </x:c>
      <x:c r="C2670" s="6">
        <x:v>46.5513752983333</x:v>
      </x:c>
      <x:c r="D2670" s="14" t="s">
        <x:v>92</x:v>
      </x:c>
      <x:c r="E2670" s="15">
        <x:v>44733.6652856481</x:v>
      </x:c>
      <x:c r="F2670" t="s">
        <x:v>97</x:v>
      </x:c>
      <x:c r="G2670" s="6">
        <x:v>116.971222044696</x:v>
      </x:c>
      <x:c r="H2670" t="s">
        <x:v>95</x:v>
      </x:c>
      <x:c r="I2670" s="6">
        <x:v>29.1047660582767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19.444</x:v>
      </x:c>
      <x:c r="S2670" s="8">
        <x:v>31996.1604446696</x:v>
      </x:c>
      <x:c r="T2670" s="12">
        <x:v>244654.930694272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104249</x:v>
      </x:c>
      <x:c r="B2671" s="1">
        <x:v>44754.6673790509</x:v>
      </x:c>
      <x:c r="C2671" s="6">
        <x:v>46.56825786</x:v>
      </x:c>
      <x:c r="D2671" s="14" t="s">
        <x:v>92</x:v>
      </x:c>
      <x:c r="E2671" s="15">
        <x:v>44733.6652856481</x:v>
      </x:c>
      <x:c r="F2671" t="s">
        <x:v>97</x:v>
      </x:c>
      <x:c r="G2671" s="6">
        <x:v>116.885482407106</x:v>
      </x:c>
      <x:c r="H2671" t="s">
        <x:v>95</x:v>
      </x:c>
      <x:c r="I2671" s="6">
        <x:v>29.1047660582767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19.452</x:v>
      </x:c>
      <x:c r="S2671" s="8">
        <x:v>32003.9649224738</x:v>
      </x:c>
      <x:c r="T2671" s="12">
        <x:v>244654.908711351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104250</x:v>
      </x:c>
      <x:c r="B2672" s="1">
        <x:v>44754.667390162</x:v>
      </x:c>
      <x:c r="C2672" s="6">
        <x:v>46.584277035</x:v>
      </x:c>
      <x:c r="D2672" s="14" t="s">
        <x:v>92</x:v>
      </x:c>
      <x:c r="E2672" s="15">
        <x:v>44733.6652856481</x:v>
      </x:c>
      <x:c r="F2672" t="s">
        <x:v>97</x:v>
      </x:c>
      <x:c r="G2672" s="6">
        <x:v>116.94656738011</x:v>
      </x:c>
      <x:c r="H2672" t="s">
        <x:v>95</x:v>
      </x:c>
      <x:c r="I2672" s="6">
        <x:v>29.098622486028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19.447</x:v>
      </x:c>
      <x:c r="S2672" s="8">
        <x:v>31994.8365298873</x:v>
      </x:c>
      <x:c r="T2672" s="12">
        <x:v>244652.950773521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104260</x:v>
      </x:c>
      <x:c r="B2673" s="1">
        <x:v>44754.6674019676</x:v>
      </x:c>
      <x:c r="C2673" s="6">
        <x:v>46.6012708783333</x:v>
      </x:c>
      <x:c r="D2673" s="14" t="s">
        <x:v>92</x:v>
      </x:c>
      <x:c r="E2673" s="15">
        <x:v>44733.6652856481</x:v>
      </x:c>
      <x:c r="F2673" t="s">
        <x:v>97</x:v>
      </x:c>
      <x:c r="G2673" s="6">
        <x:v>116.853351385134</x:v>
      </x:c>
      <x:c r="H2673" t="s">
        <x:v>95</x:v>
      </x:c>
      <x:c r="I2673" s="6">
        <x:v>29.1047660582767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19.455</x:v>
      </x:c>
      <x:c r="S2673" s="8">
        <x:v>31997.9657740857</x:v>
      </x:c>
      <x:c r="T2673" s="12">
        <x:v>244649.969380243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104266</x:v>
      </x:c>
      <x:c r="B2674" s="1">
        <x:v>44754.6674136574</x:v>
      </x:c>
      <x:c r="C2674" s="6">
        <x:v>46.61807921</x:v>
      </x:c>
      <x:c r="D2674" s="14" t="s">
        <x:v>92</x:v>
      </x:c>
      <x:c r="E2674" s="15">
        <x:v>44733.6652856481</x:v>
      </x:c>
      <x:c r="F2674" t="s">
        <x:v>97</x:v>
      </x:c>
      <x:c r="G2674" s="6">
        <x:v>116.935848605664</x:v>
      </x:c>
      <x:c r="H2674" t="s">
        <x:v>95</x:v>
      </x:c>
      <x:c r="I2674" s="6">
        <x:v>29.098622486028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19.448</x:v>
      </x:c>
      <x:c r="S2674" s="8">
        <x:v>31994.1480828491</x:v>
      </x:c>
      <x:c r="T2674" s="12">
        <x:v>244647.295941453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104269</x:v>
      </x:c>
      <x:c r="B2675" s="1">
        <x:v>44754.6674248032</x:v>
      </x:c>
      <x:c r="C2675" s="6">
        <x:v>46.63413419</x:v>
      </x:c>
      <x:c r="D2675" s="14" t="s">
        <x:v>92</x:v>
      </x:c>
      <x:c r="E2675" s="15">
        <x:v>44733.6652856481</x:v>
      </x:c>
      <x:c r="F2675" t="s">
        <x:v>97</x:v>
      </x:c>
      <x:c r="G2675" s="6">
        <x:v>116.94656738011</x:v>
      </x:c>
      <x:c r="H2675" t="s">
        <x:v>95</x:v>
      </x:c>
      <x:c r="I2675" s="6">
        <x:v>29.098622486028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19.447</x:v>
      </x:c>
      <x:c r="S2675" s="8">
        <x:v>31992.0170535787</x:v>
      </x:c>
      <x:c r="T2675" s="12">
        <x:v>244647.047589177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104274</x:v>
      </x:c>
      <x:c r="B2676" s="1">
        <x:v>44754.6674364583</x:v>
      </x:c>
      <x:c r="C2676" s="6">
        <x:v>46.6509380133333</x:v>
      </x:c>
      <x:c r="D2676" s="14" t="s">
        <x:v>92</x:v>
      </x:c>
      <x:c r="E2676" s="15">
        <x:v>44733.6652856481</x:v>
      </x:c>
      <x:c r="F2676" t="s">
        <x:v>97</x:v>
      </x:c>
      <x:c r="G2676" s="6">
        <x:v>117.003395767494</x:v>
      </x:c>
      <x:c r="H2676" t="s">
        <x:v>95</x:v>
      </x:c>
      <x:c r="I2676" s="6">
        <x:v>29.1047660582767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19.441</x:v>
      </x:c>
      <x:c r="S2676" s="8">
        <x:v>31999.3125605948</x:v>
      </x:c>
      <x:c r="T2676" s="12">
        <x:v>244653.659646038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104283</x:v>
      </x:c>
      <x:c r="B2677" s="1">
        <x:v>44754.6674481829</x:v>
      </x:c>
      <x:c r="C2677" s="6">
        <x:v>46.6677976333333</x:v>
      </x:c>
      <x:c r="D2677" s="14" t="s">
        <x:v>92</x:v>
      </x:c>
      <x:c r="E2677" s="15">
        <x:v>44733.6652856481</x:v>
      </x:c>
      <x:c r="F2677" t="s">
        <x:v>97</x:v>
      </x:c>
      <x:c r="G2677" s="6">
        <x:v>116.94656738011</x:v>
      </x:c>
      <x:c r="H2677" t="s">
        <x:v>95</x:v>
      </x:c>
      <x:c r="I2677" s="6">
        <x:v>29.098622486028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19.447</x:v>
      </x:c>
      <x:c r="S2677" s="8">
        <x:v>32001.566629959</x:v>
      </x:c>
      <x:c r="T2677" s="12">
        <x:v>244652.416548065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104291</x:v>
      </x:c>
      <x:c r="B2678" s="1">
        <x:v>44754.6674598727</x:v>
      </x:c>
      <x:c r="C2678" s="6">
        <x:v>46.68465765</x:v>
      </x:c>
      <x:c r="D2678" s="14" t="s">
        <x:v>92</x:v>
      </x:c>
      <x:c r="E2678" s="15">
        <x:v>44733.6652856481</x:v>
      </x:c>
      <x:c r="F2678" t="s">
        <x:v>97</x:v>
      </x:c>
      <x:c r="G2678" s="6">
        <x:v>116.789124231764</x:v>
      </x:c>
      <x:c r="H2678" t="s">
        <x:v>95</x:v>
      </x:c>
      <x:c r="I2678" s="6">
        <x:v>29.1047660582767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19.461</x:v>
      </x:c>
      <x:c r="S2678" s="8">
        <x:v>31999.2886894559</x:v>
      </x:c>
      <x:c r="T2678" s="12">
        <x:v>244649.858377628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104296</x:v>
      </x:c>
      <x:c r="B2679" s="1">
        <x:v>44754.6674716088</x:v>
      </x:c>
      <x:c r="C2679" s="6">
        <x:v>46.70156531</x:v>
      </x:c>
      <x:c r="D2679" s="14" t="s">
        <x:v>92</x:v>
      </x:c>
      <x:c r="E2679" s="15">
        <x:v>44733.6652856481</x:v>
      </x:c>
      <x:c r="F2679" t="s">
        <x:v>97</x:v>
      </x:c>
      <x:c r="G2679" s="6">
        <x:v>116.960500060368</x:v>
      </x:c>
      <x:c r="H2679" t="s">
        <x:v>95</x:v>
      </x:c>
      <x:c r="I2679" s="6">
        <x:v>29.1047660582767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19.445</x:v>
      </x:c>
      <x:c r="S2679" s="8">
        <x:v>31999.9165876172</x:v>
      </x:c>
      <x:c r="T2679" s="12">
        <x:v>244656.16609455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104299</x:v>
      </x:c>
      <x:c r="B2680" s="1">
        <x:v>44754.6674827199</x:v>
      </x:c>
      <x:c r="C2680" s="6">
        <x:v>46.7175675316667</x:v>
      </x:c>
      <x:c r="D2680" s="14" t="s">
        <x:v>92</x:v>
      </x:c>
      <x:c r="E2680" s="15">
        <x:v>44733.6652856481</x:v>
      </x:c>
      <x:c r="F2680" t="s">
        <x:v>97</x:v>
      </x:c>
      <x:c r="G2680" s="6">
        <x:v>116.935848605664</x:v>
      </x:c>
      <x:c r="H2680" t="s">
        <x:v>95</x:v>
      </x:c>
      <x:c r="I2680" s="6">
        <x:v>29.098622486028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19.448</x:v>
      </x:c>
      <x:c r="S2680" s="8">
        <x:v>32001.7888781285</x:v>
      </x:c>
      <x:c r="T2680" s="12">
        <x:v>244643.086698429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104305</x:v>
      </x:c>
      <x:c r="B2681" s="1">
        <x:v>44754.6674944097</x:v>
      </x:c>
      <x:c r="C2681" s="6">
        <x:v>46.7343920733333</x:v>
      </x:c>
      <x:c r="D2681" s="14" t="s">
        <x:v>92</x:v>
      </x:c>
      <x:c r="E2681" s="15">
        <x:v>44733.6652856481</x:v>
      </x:c>
      <x:c r="F2681" t="s">
        <x:v>97</x:v>
      </x:c>
      <x:c r="G2681" s="6">
        <x:v>116.939059975329</x:v>
      </x:c>
      <x:c r="H2681" t="s">
        <x:v>95</x:v>
      </x:c>
      <x:c r="I2681" s="6">
        <x:v>29.1047660582767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19.447</x:v>
      </x:c>
      <x:c r="S2681" s="8">
        <x:v>32001.4138100679</x:v>
      </x:c>
      <x:c r="T2681" s="12">
        <x:v>244655.327627806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104314</x:v>
      </x:c>
      <x:c r="B2682" s="1">
        <x:v>44754.6675060995</x:v>
      </x:c>
      <x:c r="C2682" s="6">
        <x:v>46.7511963</x:v>
      </x:c>
      <x:c r="D2682" s="14" t="s">
        <x:v>92</x:v>
      </x:c>
      <x:c r="E2682" s="15">
        <x:v>44733.6652856481</x:v>
      </x:c>
      <x:c r="F2682" t="s">
        <x:v>97</x:v>
      </x:c>
      <x:c r="G2682" s="6">
        <x:v>116.896195333683</x:v>
      </x:c>
      <x:c r="H2682" t="s">
        <x:v>95</x:v>
      </x:c>
      <x:c r="I2682" s="6">
        <x:v>29.1047660582767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19.451</x:v>
      </x:c>
      <x:c r="S2682" s="8">
        <x:v>32001.3636913143</x:v>
      </x:c>
      <x:c r="T2682" s="12">
        <x:v>244645.726970718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104321</x:v>
      </x:c>
      <x:c r="B2683" s="1">
        <x:v>44754.6675177893</x:v>
      </x:c>
      <x:c r="C2683" s="6">
        <x:v>46.7680076783333</x:v>
      </x:c>
      <x:c r="D2683" s="14" t="s">
        <x:v>92</x:v>
      </x:c>
      <x:c r="E2683" s="15">
        <x:v>44733.6652856481</x:v>
      </x:c>
      <x:c r="F2683" t="s">
        <x:v>97</x:v>
      </x:c>
      <x:c r="G2683" s="6">
        <x:v>116.942272069779</x:v>
      </x:c>
      <x:c r="H2683" t="s">
        <x:v>95</x:v>
      </x:c>
      <x:c r="I2683" s="6">
        <x:v>29.1109096417754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19.446</x:v>
      </x:c>
      <x:c r="S2683" s="8">
        <x:v>32002.970937431</x:v>
      </x:c>
      <x:c r="T2683" s="12">
        <x:v>244655.765123504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104325</x:v>
      </x:c>
      <x:c r="B2684" s="1">
        <x:v>44754.6675294329</x:v>
      </x:c>
      <x:c r="C2684" s="6">
        <x:v>46.7848279283333</x:v>
      </x:c>
      <x:c r="D2684" s="14" t="s">
        <x:v>92</x:v>
      </x:c>
      <x:c r="E2684" s="15">
        <x:v>44733.6652856481</x:v>
      </x:c>
      <x:c r="F2684" t="s">
        <x:v>97</x:v>
      </x:c>
      <x:c r="G2684" s="6">
        <x:v>116.91441493869</x:v>
      </x:c>
      <x:c r="H2684" t="s">
        <x:v>95</x:v>
      </x:c>
      <x:c r="I2684" s="6">
        <x:v>29.098622486028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19.45</x:v>
      </x:c>
      <x:c r="S2684" s="8">
        <x:v>31999.9015220481</x:v>
      </x:c>
      <x:c r="T2684" s="12">
        <x:v>244649.901615755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104329</x:v>
      </x:c>
      <x:c r="B2685" s="1">
        <x:v>44754.6675405903</x:v>
      </x:c>
      <x:c r="C2685" s="6">
        <x:v>46.8008751366667</x:v>
      </x:c>
      <x:c r="D2685" s="14" t="s">
        <x:v>92</x:v>
      </x:c>
      <x:c r="E2685" s="15">
        <x:v>44733.6652856481</x:v>
      </x:c>
      <x:c r="F2685" t="s">
        <x:v>97</x:v>
      </x:c>
      <x:c r="G2685" s="6">
        <x:v>116.885482407106</x:v>
      </x:c>
      <x:c r="H2685" t="s">
        <x:v>95</x:v>
      </x:c>
      <x:c r="I2685" s="6">
        <x:v>29.1047660582767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19.452</x:v>
      </x:c>
      <x:c r="S2685" s="8">
        <x:v>31997.032761763</x:v>
      </x:c>
      <x:c r="T2685" s="12">
        <x:v>244643.91762771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104335</x:v>
      </x:c>
      <x:c r="B2686" s="1">
        <x:v>44754.6675522801</x:v>
      </x:c>
      <x:c r="C2686" s="6">
        <x:v>46.8176960416667</x:v>
      </x:c>
      <x:c r="D2686" s="14" t="s">
        <x:v>92</x:v>
      </x:c>
      <x:c r="E2686" s="15">
        <x:v>44733.6652856481</x:v>
      </x:c>
      <x:c r="F2686" t="s">
        <x:v>97</x:v>
      </x:c>
      <x:c r="G2686" s="6">
        <x:v>116.949779370651</x:v>
      </x:c>
      <x:c r="H2686" t="s">
        <x:v>95</x:v>
      </x:c>
      <x:c r="I2686" s="6">
        <x:v>29.1047660582767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19.446</x:v>
      </x:c>
      <x:c r="S2686" s="8">
        <x:v>32016.2134265971</x:v>
      </x:c>
      <x:c r="T2686" s="12">
        <x:v>244647.617092461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104345</x:v>
      </x:c>
      <x:c r="B2687" s="1">
        <x:v>44754.6675639699</x:v>
      </x:c>
      <x:c r="C2687" s="6">
        <x:v>46.8345704166667</x:v>
      </x:c>
      <x:c r="D2687" s="14" t="s">
        <x:v>92</x:v>
      </x:c>
      <x:c r="E2687" s="15">
        <x:v>44733.6652856481</x:v>
      </x:c>
      <x:c r="F2687" t="s">
        <x:v>97</x:v>
      </x:c>
      <x:c r="G2687" s="6">
        <x:v>116.864060433047</x:v>
      </x:c>
      <x:c r="H2687" t="s">
        <x:v>95</x:v>
      </x:c>
      <x:c r="I2687" s="6">
        <x:v>29.1047660582767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19.454</x:v>
      </x:c>
      <x:c r="S2687" s="8">
        <x:v>32001.1428548365</x:v>
      </x:c>
      <x:c r="T2687" s="12">
        <x:v>244654.219554089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104350</x:v>
      </x:c>
      <x:c r="B2688" s="1">
        <x:v>44754.6675756944</x:v>
      </x:c>
      <x:c r="C2688" s="6">
        <x:v>46.8514146266667</x:v>
      </x:c>
      <x:c r="D2688" s="14" t="s">
        <x:v>92</x:v>
      </x:c>
      <x:c r="E2688" s="15">
        <x:v>44733.6652856481</x:v>
      </x:c>
      <x:c r="F2688" t="s">
        <x:v>97</x:v>
      </x:c>
      <x:c r="G2688" s="6">
        <x:v>116.821231995288</x:v>
      </x:c>
      <x:c r="H2688" t="s">
        <x:v>95</x:v>
      </x:c>
      <x:c r="I2688" s="6">
        <x:v>29.1047660582767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19.458</x:v>
      </x:c>
      <x:c r="S2688" s="8">
        <x:v>32010.660733045</x:v>
      </x:c>
      <x:c r="T2688" s="12">
        <x:v>244648.990855944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104354</x:v>
      </x:c>
      <x:c r="B2689" s="1">
        <x:v>44754.6675868403</x:v>
      </x:c>
      <x:c r="C2689" s="6">
        <x:v>46.8674576566667</x:v>
      </x:c>
      <x:c r="D2689" s="14" t="s">
        <x:v>92</x:v>
      </x:c>
      <x:c r="E2689" s="15">
        <x:v>44733.6652856481</x:v>
      </x:c>
      <x:c r="F2689" t="s">
        <x:v>97</x:v>
      </x:c>
      <x:c r="G2689" s="6">
        <x:v>116.877979144911</x:v>
      </x:c>
      <x:c r="H2689" t="s">
        <x:v>95</x:v>
      </x:c>
      <x:c r="I2689" s="6">
        <x:v>29.1109096417754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19.452</x:v>
      </x:c>
      <x:c r="S2689" s="8">
        <x:v>32003.1007842475</x:v>
      </x:c>
      <x:c r="T2689" s="12">
        <x:v>244641.497831517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104359</x:v>
      </x:c>
      <x:c r="B2690" s="1">
        <x:v>44754.6675985301</x:v>
      </x:c>
      <x:c r="C2690" s="6">
        <x:v>46.8843202516667</x:v>
      </x:c>
      <x:c r="D2690" s="14" t="s">
        <x:v>92</x:v>
      </x:c>
      <x:c r="E2690" s="15">
        <x:v>44733.6652856481</x:v>
      </x:c>
      <x:c r="F2690" t="s">
        <x:v>97</x:v>
      </x:c>
      <x:c r="G2690" s="6">
        <x:v>116.842643629681</x:v>
      </x:c>
      <x:c r="H2690" t="s">
        <x:v>95</x:v>
      </x:c>
      <x:c r="I2690" s="6">
        <x:v>29.1047660582767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19.456</x:v>
      </x:c>
      <x:c r="S2690" s="8">
        <x:v>32011.1675371455</x:v>
      </x:c>
      <x:c r="T2690" s="12">
        <x:v>244639.823534772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104365</x:v>
      </x:c>
      <x:c r="B2691" s="1">
        <x:v>44754.6676102199</x:v>
      </x:c>
      <x:c r="C2691" s="6">
        <x:v>46.90115373</x:v>
      </x:c>
      <x:c r="D2691" s="14" t="s">
        <x:v>92</x:v>
      </x:c>
      <x:c r="E2691" s="15">
        <x:v>44733.6652856481</x:v>
      </x:c>
      <x:c r="F2691" t="s">
        <x:v>97</x:v>
      </x:c>
      <x:c r="G2691" s="6">
        <x:v>116.807324186247</x:v>
      </x:c>
      <x:c r="H2691" t="s">
        <x:v>95</x:v>
      </x:c>
      <x:c r="I2691" s="6">
        <x:v>29.098622486028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19.46</x:v>
      </x:c>
      <x:c r="S2691" s="8">
        <x:v>32006.1583369305</x:v>
      </x:c>
      <x:c r="T2691" s="12">
        <x:v>244644.508472787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104373</x:v>
      </x:c>
      <x:c r="B2692" s="1">
        <x:v>44754.6676219907</x:v>
      </x:c>
      <x:c r="C2692" s="6">
        <x:v>46.9180778433333</x:v>
      </x:c>
      <x:c r="D2692" s="14" t="s">
        <x:v>92</x:v>
      </x:c>
      <x:c r="E2692" s="15">
        <x:v>44733.6652856481</x:v>
      </x:c>
      <x:c r="F2692" t="s">
        <x:v>97</x:v>
      </x:c>
      <x:c r="G2692" s="6">
        <x:v>116.892986446173</x:v>
      </x:c>
      <x:c r="H2692" t="s">
        <x:v>95</x:v>
      </x:c>
      <x:c r="I2692" s="6">
        <x:v>29.098622486028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19.452</x:v>
      </x:c>
      <x:c r="S2692" s="8">
        <x:v>32008.3838812256</x:v>
      </x:c>
      <x:c r="T2692" s="12">
        <x:v>244655.094591933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104377</x:v>
      </x:c>
      <x:c r="B2693" s="1">
        <x:v>44754.6676331366</x:v>
      </x:c>
      <x:c r="C2693" s="6">
        <x:v>46.934144745</x:v>
      </x:c>
      <x:c r="D2693" s="14" t="s">
        <x:v>92</x:v>
      </x:c>
      <x:c r="E2693" s="15">
        <x:v>44733.6652856481</x:v>
      </x:c>
      <x:c r="F2693" t="s">
        <x:v>97</x:v>
      </x:c>
      <x:c r="G2693" s="6">
        <x:v>116.903700045732</x:v>
      </x:c>
      <x:c r="H2693" t="s">
        <x:v>95</x:v>
      </x:c>
      <x:c r="I2693" s="6">
        <x:v>29.098622486028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19.451</x:v>
      </x:c>
      <x:c r="S2693" s="8">
        <x:v>32000.6171852671</x:v>
      </x:c>
      <x:c r="T2693" s="12">
        <x:v>244645.297984218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104384</x:v>
      </x:c>
      <x:c r="B2694" s="1">
        <x:v>44754.6676448264</x:v>
      </x:c>
      <x:c r="C2694" s="6">
        <x:v>46.95097428</x:v>
      </x:c>
      <x:c r="D2694" s="14" t="s">
        <x:v>92</x:v>
      </x:c>
      <x:c r="E2694" s="15">
        <x:v>44733.6652856481</x:v>
      </x:c>
      <x:c r="F2694" t="s">
        <x:v>97</x:v>
      </x:c>
      <x:c r="G2694" s="6">
        <x:v>116.888691398576</x:v>
      </x:c>
      <x:c r="H2694" t="s">
        <x:v>95</x:v>
      </x:c>
      <x:c r="I2694" s="6">
        <x:v>29.1109096417754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19.451</x:v>
      </x:c>
      <x:c r="S2694" s="8">
        <x:v>32014.6460142741</x:v>
      </x:c>
      <x:c r="T2694" s="12">
        <x:v>244650.038726437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104390</x:v>
      </x:c>
      <x:c r="B2695" s="1">
        <x:v>44754.6676565162</x:v>
      </x:c>
      <x:c r="C2695" s="6">
        <x:v>46.9678360333333</x:v>
      </x:c>
      <x:c r="D2695" s="14" t="s">
        <x:v>92</x:v>
      </x:c>
      <x:c r="E2695" s="15">
        <x:v>44733.6652856481</x:v>
      </x:c>
      <x:c r="F2695" t="s">
        <x:v>97</x:v>
      </x:c>
      <x:c r="G2695" s="6">
        <x:v>116.917625067008</x:v>
      </x:c>
      <x:c r="H2695" t="s">
        <x:v>95</x:v>
      </x:c>
      <x:c r="I2695" s="6">
        <x:v>29.1047660582767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19.449</x:v>
      </x:c>
      <x:c r="S2695" s="8">
        <x:v>32006.4854597782</x:v>
      </x:c>
      <x:c r="T2695" s="12">
        <x:v>244649.589423796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104398</x:v>
      </x:c>
      <x:c r="B2696" s="1">
        <x:v>44754.6676682523</x:v>
      </x:c>
      <x:c r="C2696" s="6">
        <x:v>46.984713965</x:v>
      </x:c>
      <x:c r="D2696" s="14" t="s">
        <x:v>92</x:v>
      </x:c>
      <x:c r="E2696" s="15">
        <x:v>44733.6652856481</x:v>
      </x:c>
      <x:c r="F2696" t="s">
        <x:v>97</x:v>
      </x:c>
      <x:c r="G2696" s="6">
        <x:v>116.864060433047</x:v>
      </x:c>
      <x:c r="H2696" t="s">
        <x:v>95</x:v>
      </x:c>
      <x:c r="I2696" s="6">
        <x:v>29.1047660582767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19.454</x:v>
      </x:c>
      <x:c r="S2696" s="8">
        <x:v>31999.6214283713</x:v>
      </x:c>
      <x:c r="T2696" s="12">
        <x:v>244644.006856264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104404</x:v>
      </x:c>
      <x:c r="B2697" s="1">
        <x:v>44754.6676798958</x:v>
      </x:c>
      <x:c r="C2697" s="6">
        <x:v>47.001502255</x:v>
      </x:c>
      <x:c r="D2697" s="14" t="s">
        <x:v>92</x:v>
      </x:c>
      <x:c r="E2697" s="15">
        <x:v>44733.6652856481</x:v>
      </x:c>
      <x:c r="F2697" t="s">
        <x:v>97</x:v>
      </x:c>
      <x:c r="G2697" s="6">
        <x:v>116.818027446357</x:v>
      </x:c>
      <x:c r="H2697" t="s">
        <x:v>95</x:v>
      </x:c>
      <x:c r="I2697" s="6">
        <x:v>29.098622486028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19.459</x:v>
      </x:c>
      <x:c r="S2697" s="8">
        <x:v>32007.043645322</x:v>
      </x:c>
      <x:c r="T2697" s="12">
        <x:v>244642.313971377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104406</x:v>
      </x:c>
      <x:c r="B2698" s="1">
        <x:v>44754.6676910069</x:v>
      </x:c>
      <x:c r="C2698" s="6">
        <x:v>47.017493375</x:v>
      </x:c>
      <x:c r="D2698" s="14" t="s">
        <x:v>92</x:v>
      </x:c>
      <x:c r="E2698" s="15">
        <x:v>44733.6652856481</x:v>
      </x:c>
      <x:c r="F2698" t="s">
        <x:v>97</x:v>
      </x:c>
      <x:c r="G2698" s="6">
        <x:v>116.767725512285</x:v>
      </x:c>
      <x:c r="H2698" t="s">
        <x:v>95</x:v>
      </x:c>
      <x:c r="I2698" s="6">
        <x:v>29.1047660582767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19.463</x:v>
      </x:c>
      <x:c r="S2698" s="8">
        <x:v>32015.8442737993</x:v>
      </x:c>
      <x:c r="T2698" s="12">
        <x:v>244644.15951355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104412</x:v>
      </x:c>
      <x:c r="B2699" s="1">
        <x:v>44754.6677027431</x:v>
      </x:c>
      <x:c r="C2699" s="6">
        <x:v>47.0343440583333</x:v>
      </x:c>
      <x:c r="D2699" s="14" t="s">
        <x:v>92</x:v>
      </x:c>
      <x:c r="E2699" s="15">
        <x:v>44733.6652856481</x:v>
      </x:c>
      <x:c r="F2699" t="s">
        <x:v>97</x:v>
      </x:c>
      <x:c r="G2699" s="6">
        <x:v>116.842643629681</x:v>
      </x:c>
      <x:c r="H2699" t="s">
        <x:v>95</x:v>
      </x:c>
      <x:c r="I2699" s="6">
        <x:v>29.1047660582767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19.456</x:v>
      </x:c>
      <x:c r="S2699" s="8">
        <x:v>32008.1890975028</x:v>
      </x:c>
      <x:c r="T2699" s="12">
        <x:v>244644.89191242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104419</x:v>
      </x:c>
      <x:c r="B2700" s="1">
        <x:v>44754.6677144329</x:v>
      </x:c>
      <x:c r="C2700" s="6">
        <x:v>47.0511989666667</x:v>
      </x:c>
      <x:c r="D2700" s="14" t="s">
        <x:v>92</x:v>
      </x:c>
      <x:c r="E2700" s="15">
        <x:v>44733.6652856481</x:v>
      </x:c>
      <x:c r="F2700" t="s">
        <x:v>97</x:v>
      </x:c>
      <x:c r="G2700" s="6">
        <x:v>116.778424226547</x:v>
      </x:c>
      <x:c r="H2700" t="s">
        <x:v>95</x:v>
      </x:c>
      <x:c r="I2700" s="6">
        <x:v>29.1047660582767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19.462</x:v>
      </x:c>
      <x:c r="S2700" s="8">
        <x:v>32010.5900488877</x:v>
      </x:c>
      <x:c r="T2700" s="12">
        <x:v>244646.582763716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104427</x:v>
      </x:c>
      <x:c r="B2701" s="1">
        <x:v>44754.6677261574</x:v>
      </x:c>
      <x:c r="C2701" s="6">
        <x:v>47.06810552</x:v>
      </x:c>
      <x:c r="D2701" s="14" t="s">
        <x:v>92</x:v>
      </x:c>
      <x:c r="E2701" s="15">
        <x:v>44733.6652856481</x:v>
      </x:c>
      <x:c r="F2701" t="s">
        <x:v>97</x:v>
      </x:c>
      <x:c r="G2701" s="6">
        <x:v>116.821231995288</x:v>
      </x:c>
      <x:c r="H2701" t="s">
        <x:v>95</x:v>
      </x:c>
      <x:c r="I2701" s="6">
        <x:v>29.1047660582767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19.458</x:v>
      </x:c>
      <x:c r="S2701" s="8">
        <x:v>32008.1706129538</x:v>
      </x:c>
      <x:c r="T2701" s="12">
        <x:v>244640.842051838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104434</x:v>
      </x:c>
      <x:c r="B2702" s="1">
        <x:v>44754.6677378472</x:v>
      </x:c>
      <x:c r="C2702" s="6">
        <x:v>47.08490662</x:v>
      </x:c>
      <x:c r="D2702" s="14" t="s">
        <x:v>92</x:v>
      </x:c>
      <x:c r="E2702" s="15">
        <x:v>44733.6652856481</x:v>
      </x:c>
      <x:c r="F2702" t="s">
        <x:v>97</x:v>
      </x:c>
      <x:c r="G2702" s="6">
        <x:v>116.864060433047</x:v>
      </x:c>
      <x:c r="H2702" t="s">
        <x:v>95</x:v>
      </x:c>
      <x:c r="I2702" s="6">
        <x:v>29.1047660582767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19.454</x:v>
      </x:c>
      <x:c r="S2702" s="8">
        <x:v>32017.420760567</x:v>
      </x:c>
      <x:c r="T2702" s="12">
        <x:v>244645.889687737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104436</x:v>
      </x:c>
      <x:c r="B2703" s="1">
        <x:v>44754.6677489236</x:v>
      </x:c>
      <x:c r="C2703" s="6">
        <x:v>47.10090211</x:v>
      </x:c>
      <x:c r="D2703" s="14" t="s">
        <x:v>92</x:v>
      </x:c>
      <x:c r="E2703" s="15">
        <x:v>44733.6652856481</x:v>
      </x:c>
      <x:c r="F2703" t="s">
        <x:v>97</x:v>
      </x:c>
      <x:c r="G2703" s="6">
        <x:v>116.799825528149</x:v>
      </x:c>
      <x:c r="H2703" t="s">
        <x:v>95</x:v>
      </x:c>
      <x:c r="I2703" s="6">
        <x:v>29.1047660582767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19.46</x:v>
      </x:c>
      <x:c r="S2703" s="8">
        <x:v>32015.4536954549</x:v>
      </x:c>
      <x:c r="T2703" s="12">
        <x:v>244636.15265973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104442</x:v>
      </x:c>
      <x:c r="B2704" s="1">
        <x:v>44754.6677606134</x:v>
      </x:c>
      <x:c r="C2704" s="6">
        <x:v>47.117731055</x:v>
      </x:c>
      <x:c r="D2704" s="14" t="s">
        <x:v>92</x:v>
      </x:c>
      <x:c r="E2704" s="15">
        <x:v>44733.6652856481</x:v>
      </x:c>
      <x:c r="F2704" t="s">
        <x:v>97</x:v>
      </x:c>
      <x:c r="G2704" s="6">
        <x:v>116.785921540204</x:v>
      </x:c>
      <x:c r="H2704" t="s">
        <x:v>95</x:v>
      </x:c>
      <x:c r="I2704" s="6">
        <x:v>29.098622486028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19.462</x:v>
      </x:c>
      <x:c r="S2704" s="8">
        <x:v>32014.9497528023</x:v>
      </x:c>
      <x:c r="T2704" s="12">
        <x:v>244640.082567544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104451</x:v>
      </x:c>
      <x:c r="B2705" s="1">
        <x:v>44754.667772338</x:v>
      </x:c>
      <x:c r="C2705" s="6">
        <x:v>47.13462076</x:v>
      </x:c>
      <x:c r="D2705" s="14" t="s">
        <x:v>92</x:v>
      </x:c>
      <x:c r="E2705" s="15">
        <x:v>44733.6652856481</x:v>
      </x:c>
      <x:c r="F2705" t="s">
        <x:v>97</x:v>
      </x:c>
      <x:c r="G2705" s="6">
        <x:v>116.877979144911</x:v>
      </x:c>
      <x:c r="H2705" t="s">
        <x:v>95</x:v>
      </x:c>
      <x:c r="I2705" s="6">
        <x:v>29.1109096417754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19.452</x:v>
      </x:c>
      <x:c r="S2705" s="8">
        <x:v>32011.7453130596</x:v>
      </x:c>
      <x:c r="T2705" s="12">
        <x:v>244635.748088609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104458</x:v>
      </x:c>
      <x:c r="B2706" s="1">
        <x:v>44754.6677840625</x:v>
      </x:c>
      <x:c r="C2706" s="6">
        <x:v>47.1514768166667</x:v>
      </x:c>
      <x:c r="D2706" s="14" t="s">
        <x:v>92</x:v>
      </x:c>
      <x:c r="E2706" s="15">
        <x:v>44733.6652856481</x:v>
      </x:c>
      <x:c r="F2706" t="s">
        <x:v>97</x:v>
      </x:c>
      <x:c r="G2706" s="6">
        <x:v>116.87156312639</x:v>
      </x:c>
      <x:c r="H2706" t="s">
        <x:v>95</x:v>
      </x:c>
      <x:c r="I2706" s="6">
        <x:v>29.098622486028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19.454</x:v>
      </x:c>
      <x:c r="S2706" s="8">
        <x:v>32007.5488427388</x:v>
      </x:c>
      <x:c r="T2706" s="12">
        <x:v>244647.350747094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104461</x:v>
      </x:c>
      <x:c r="B2707" s="1">
        <x:v>44754.6677951736</x:v>
      </x:c>
      <x:c r="C2707" s="6">
        <x:v>47.1674813983333</x:v>
      </x:c>
      <x:c r="D2707" s="14" t="s">
        <x:v>92</x:v>
      </x:c>
      <x:c r="E2707" s="15">
        <x:v>44733.6652856481</x:v>
      </x:c>
      <x:c r="F2707" t="s">
        <x:v>97</x:v>
      </x:c>
      <x:c r="G2707" s="6">
        <x:v>116.789124231764</x:v>
      </x:c>
      <x:c r="H2707" t="s">
        <x:v>95</x:v>
      </x:c>
      <x:c r="I2707" s="6">
        <x:v>29.1047660582767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19.461</x:v>
      </x:c>
      <x:c r="S2707" s="8">
        <x:v>32009.3454085488</x:v>
      </x:c>
      <x:c r="T2707" s="12">
        <x:v>244640.957972593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104468</x:v>
      </x:c>
      <x:c r="B2708" s="1">
        <x:v>44754.6678068634</x:v>
      </x:c>
      <x:c r="C2708" s="6">
        <x:v>47.18429996</x:v>
      </x:c>
      <x:c r="D2708" s="14" t="s">
        <x:v>92</x:v>
      </x:c>
      <x:c r="E2708" s="15">
        <x:v>44733.6652856481</x:v>
      </x:c>
      <x:c r="F2708" t="s">
        <x:v>97</x:v>
      </x:c>
      <x:c r="G2708" s="6">
        <x:v>116.828731998147</x:v>
      </x:c>
      <x:c r="H2708" t="s">
        <x:v>95</x:v>
      </x:c>
      <x:c r="I2708" s="6">
        <x:v>29.098622486028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19.458</x:v>
      </x:c>
      <x:c r="S2708" s="8">
        <x:v>32010.0391472843</x:v>
      </x:c>
      <x:c r="T2708" s="12">
        <x:v>244639.98641431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104475</x:v>
      </x:c>
      <x:c r="B2709" s="1">
        <x:v>44754.6678185532</x:v>
      </x:c>
      <x:c r="C2709" s="6">
        <x:v>47.20116514</x:v>
      </x:c>
      <x:c r="D2709" s="14" t="s">
        <x:v>92</x:v>
      </x:c>
      <x:c r="E2709" s="15">
        <x:v>44733.6652856481</x:v>
      </x:c>
      <x:c r="F2709" t="s">
        <x:v>97</x:v>
      </x:c>
      <x:c r="G2709" s="6">
        <x:v>116.842643629681</x:v>
      </x:c>
      <x:c r="H2709" t="s">
        <x:v>95</x:v>
      </x:c>
      <x:c r="I2709" s="6">
        <x:v>29.1047660582767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19.456</x:v>
      </x:c>
      <x:c r="S2709" s="8">
        <x:v>32014.2955017649</x:v>
      </x:c>
      <x:c r="T2709" s="12">
        <x:v>244637.206376575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104483</x:v>
      </x:c>
      <x:c r="B2710" s="1">
        <x:v>44754.6678302893</x:v>
      </x:c>
      <x:c r="C2710" s="6">
        <x:v>47.21801424</x:v>
      </x:c>
      <x:c r="D2710" s="14" t="s">
        <x:v>92</x:v>
      </x:c>
      <x:c r="E2710" s="15">
        <x:v>44733.6652856481</x:v>
      </x:c>
      <x:c r="F2710" t="s">
        <x:v>97</x:v>
      </x:c>
      <x:c r="G2710" s="6">
        <x:v>116.842643629681</x:v>
      </x:c>
      <x:c r="H2710" t="s">
        <x:v>95</x:v>
      </x:c>
      <x:c r="I2710" s="6">
        <x:v>29.1047660582767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19.456</x:v>
      </x:c>
      <x:c r="S2710" s="8">
        <x:v>32017.4785580899</x:v>
      </x:c>
      <x:c r="T2710" s="12">
        <x:v>244636.160596241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104487</x:v>
      </x:c>
      <x:c r="B2711" s="1">
        <x:v>44754.6678419792</x:v>
      </x:c>
      <x:c r="C2711" s="6">
        <x:v>47.234852195</x:v>
      </x:c>
      <x:c r="D2711" s="14" t="s">
        <x:v>92</x:v>
      </x:c>
      <x:c r="E2711" s="15">
        <x:v>44733.6652856481</x:v>
      </x:c>
      <x:c r="F2711" t="s">
        <x:v>97</x:v>
      </x:c>
      <x:c r="G2711" s="6">
        <x:v>116.821231995288</x:v>
      </x:c>
      <x:c r="H2711" t="s">
        <x:v>95</x:v>
      </x:c>
      <x:c r="I2711" s="6">
        <x:v>29.1047660582767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19.458</x:v>
      </x:c>
      <x:c r="S2711" s="8">
        <x:v>32015.5030238313</x:v>
      </x:c>
      <x:c r="T2711" s="12">
        <x:v>244647.133487729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104491</x:v>
      </x:c>
      <x:c r="B2712" s="1">
        <x:v>44754.6678530903</x:v>
      </x:c>
      <x:c r="C2712" s="6">
        <x:v>47.2508945216667</x:v>
      </x:c>
      <x:c r="D2712" s="14" t="s">
        <x:v>92</x:v>
      </x:c>
      <x:c r="E2712" s="15">
        <x:v>44733.6652856481</x:v>
      </x:c>
      <x:c r="F2712" t="s">
        <x:v>97</x:v>
      </x:c>
      <x:c r="G2712" s="6">
        <x:v>116.828731998147</x:v>
      </x:c>
      <x:c r="H2712" t="s">
        <x:v>95</x:v>
      </x:c>
      <x:c r="I2712" s="6">
        <x:v>29.098622486028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19.458</x:v>
      </x:c>
      <x:c r="S2712" s="8">
        <x:v>32013.6344327929</x:v>
      </x:c>
      <x:c r="T2712" s="12">
        <x:v>244633.51338806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104500</x:v>
      </x:c>
      <x:c r="B2713" s="1">
        <x:v>44754.6678648148</x:v>
      </x:c>
      <x:c r="C2713" s="6">
        <x:v>47.2677852933333</x:v>
      </x:c>
      <x:c r="D2713" s="14" t="s">
        <x:v>92</x:v>
      </x:c>
      <x:c r="E2713" s="15">
        <x:v>44733.6652856481</x:v>
      </x:c>
      <x:c r="F2713" t="s">
        <x:v>97</x:v>
      </x:c>
      <x:c r="G2713" s="6">
        <x:v>116.860853405736</x:v>
      </x:c>
      <x:c r="H2713" t="s">
        <x:v>95</x:v>
      </x:c>
      <x:c r="I2713" s="6">
        <x:v>29.098622486028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19.455</x:v>
      </x:c>
      <x:c r="S2713" s="8">
        <x:v>32017.2406316408</x:v>
      </x:c>
      <x:c r="T2713" s="12">
        <x:v>244637.59111466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104506</x:v>
      </x:c>
      <x:c r="B2714" s="1">
        <x:v>44754.6678765394</x:v>
      </x:c>
      <x:c r="C2714" s="6">
        <x:v>47.2846414233333</x:v>
      </x:c>
      <x:c r="D2714" s="14" t="s">
        <x:v>92</x:v>
      </x:c>
      <x:c r="E2714" s="15">
        <x:v>44733.6652856481</x:v>
      </x:c>
      <x:c r="F2714" t="s">
        <x:v>97</x:v>
      </x:c>
      <x:c r="G2714" s="6">
        <x:v>116.72494356049</x:v>
      </x:c>
      <x:c r="H2714" t="s">
        <x:v>95</x:v>
      </x:c>
      <x:c r="I2714" s="6">
        <x:v>29.1047660582767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19.467</x:v>
      </x:c>
      <x:c r="S2714" s="8">
        <x:v>32017.4866907834</x:v>
      </x:c>
      <x:c r="T2714" s="12">
        <x:v>244643.646610746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104512</x:v>
      </x:c>
      <x:c r="B2715" s="1">
        <x:v>44754.6678882292</x:v>
      </x:c>
      <x:c r="C2715" s="6">
        <x:v>47.3014701266667</x:v>
      </x:c>
      <x:c r="D2715" s="14" t="s">
        <x:v>92</x:v>
      </x:c>
      <x:c r="E2715" s="15">
        <x:v>44733.6652856481</x:v>
      </x:c>
      <x:c r="F2715" t="s">
        <x:v>97</x:v>
      </x:c>
      <x:c r="G2715" s="6">
        <x:v>116.804120979803</x:v>
      </x:c>
      <x:c r="H2715" t="s">
        <x:v>95</x:v>
      </x:c>
      <x:c r="I2715" s="6">
        <x:v>29.0924789250307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19.461</x:v>
      </x:c>
      <x:c r="S2715" s="8">
        <x:v>32009.917853988</x:v>
      </x:c>
      <x:c r="T2715" s="12">
        <x:v>244643.886735123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104514</x:v>
      </x:c>
      <x:c r="B2716" s="1">
        <x:v>44754.6678993056</x:v>
      </x:c>
      <x:c r="C2716" s="6">
        <x:v>47.317453755</x:v>
      </x:c>
      <x:c r="D2716" s="14" t="s">
        <x:v>92</x:v>
      </x:c>
      <x:c r="E2716" s="15">
        <x:v>44733.6652856481</x:v>
      </x:c>
      <x:c r="F2716" t="s">
        <x:v>97</x:v>
      </x:c>
      <x:c r="G2716" s="6">
        <x:v>116.778424226547</x:v>
      </x:c>
      <x:c r="H2716" t="s">
        <x:v>95</x:v>
      </x:c>
      <x:c r="I2716" s="6">
        <x:v>29.1047660582767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19.462</x:v>
      </x:c>
      <x:c r="S2716" s="8">
        <x:v>32008.0980651672</x:v>
      </x:c>
      <x:c r="T2716" s="12">
        <x:v>244638.299780278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104524</x:v>
      </x:c>
      <x:c r="B2717" s="1">
        <x:v>44754.6679109954</x:v>
      </x:c>
      <x:c r="C2717" s="6">
        <x:v>47.334248155</x:v>
      </x:c>
      <x:c r="D2717" s="14" t="s">
        <x:v>92</x:v>
      </x:c>
      <x:c r="E2717" s="15">
        <x:v>44733.6652856481</x:v>
      </x:c>
      <x:c r="F2717" t="s">
        <x:v>97</x:v>
      </x:c>
      <x:c r="G2717" s="6">
        <x:v>116.900491262236</x:v>
      </x:c>
      <x:c r="H2717" t="s">
        <x:v>95</x:v>
      </x:c>
      <x:c r="I2717" s="6">
        <x:v>29.0924789250307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19.452</x:v>
      </x:c>
      <x:c r="S2717" s="8">
        <x:v>32014.9175754712</x:v>
      </x:c>
      <x:c r="T2717" s="12">
        <x:v>244632.574568868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104528</x:v>
      </x:c>
      <x:c r="B2718" s="1">
        <x:v>44754.6679228009</x:v>
      </x:c>
      <x:c r="C2718" s="6">
        <x:v>47.3512708366667</x:v>
      </x:c>
      <x:c r="D2718" s="14" t="s">
        <x:v>92</x:v>
      </x:c>
      <x:c r="E2718" s="15">
        <x:v>44733.6652856481</x:v>
      </x:c>
      <x:c r="F2718" t="s">
        <x:v>97</x:v>
      </x:c>
      <x:c r="G2718" s="6">
        <x:v>116.746331955766</x:v>
      </x:c>
      <x:c r="H2718" t="s">
        <x:v>95</x:v>
      </x:c>
      <x:c r="I2718" s="6">
        <x:v>29.1047660582767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19.465</x:v>
      </x:c>
      <x:c r="S2718" s="8">
        <x:v>32016.8387077808</x:v>
      </x:c>
      <x:c r="T2718" s="12">
        <x:v>244641.346110589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104536</x:v>
      </x:c>
      <x:c r="B2719" s="1">
        <x:v>44754.6679344907</x:v>
      </x:c>
      <x:c r="C2719" s="6">
        <x:v>47.3680801783333</x:v>
      </x:c>
      <x:c r="D2719" s="14" t="s">
        <x:v>92</x:v>
      </x:c>
      <x:c r="E2719" s="15">
        <x:v>44733.6652856481</x:v>
      </x:c>
      <x:c r="F2719" t="s">
        <x:v>97</x:v>
      </x:c>
      <x:c r="G2719" s="6">
        <x:v>116.778424226547</x:v>
      </x:c>
      <x:c r="H2719" t="s">
        <x:v>95</x:v>
      </x:c>
      <x:c r="I2719" s="6">
        <x:v>29.1047660582767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19.462</x:v>
      </x:c>
      <x:c r="S2719" s="8">
        <x:v>32007.2912845926</x:v>
      </x:c>
      <x:c r="T2719" s="12">
        <x:v>244633.543949773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104543</x:v>
      </x:c>
      <x:c r="B2720" s="1">
        <x:v>44754.6679461458</x:v>
      </x:c>
      <x:c r="C2720" s="6">
        <x:v>47.38485828</x:v>
      </x:c>
      <x:c r="D2720" s="14" t="s">
        <x:v>92</x:v>
      </x:c>
      <x:c r="E2720" s="15">
        <x:v>44733.6652856481</x:v>
      </x:c>
      <x:c r="F2720" t="s">
        <x:v>97</x:v>
      </x:c>
      <x:c r="G2720" s="6">
        <x:v>116.732437514447</x:v>
      </x:c>
      <x:c r="H2720" t="s">
        <x:v>95</x:v>
      </x:c>
      <x:c r="I2720" s="6">
        <x:v>29.098622486028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19.467</x:v>
      </x:c>
      <x:c r="S2720" s="8">
        <x:v>32019.6637770631</x:v>
      </x:c>
      <x:c r="T2720" s="12">
        <x:v>244636.998750974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104547</x:v>
      </x:c>
      <x:c r="B2721" s="1">
        <x:v>44754.6679572106</x:v>
      </x:c>
      <x:c r="C2721" s="6">
        <x:v>47.4008103683333</x:v>
      </x:c>
      <x:c r="D2721" s="14" t="s">
        <x:v>92</x:v>
      </x:c>
      <x:c r="E2721" s="15">
        <x:v>44733.6652856481</x:v>
      </x:c>
      <x:c r="F2721" t="s">
        <x:v>97</x:v>
      </x:c>
      <x:c r="G2721" s="6">
        <x:v>116.83943784183</x:v>
      </x:c>
      <x:c r="H2721" t="s">
        <x:v>95</x:v>
      </x:c>
      <x:c r="I2721" s="6">
        <x:v>29.098622486028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19.457</x:v>
      </x:c>
      <x:c r="S2721" s="8">
        <x:v>32017.7042618009</x:v>
      </x:c>
      <x:c r="T2721" s="12">
        <x:v>244639.462182074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104553</x:v>
      </x:c>
      <x:c r="B2722" s="1">
        <x:v>44754.6679689468</x:v>
      </x:c>
      <x:c r="C2722" s="6">
        <x:v>47.4177196216667</x:v>
      </x:c>
      <x:c r="D2722" s="14" t="s">
        <x:v>92</x:v>
      </x:c>
      <x:c r="E2722" s="15">
        <x:v>44733.6652856481</x:v>
      </x:c>
      <x:c r="F2722" t="s">
        <x:v>97</x:v>
      </x:c>
      <x:c r="G2722" s="6">
        <x:v>116.682182246804</x:v>
      </x:c>
      <x:c r="H2722" t="s">
        <x:v>95</x:v>
      </x:c>
      <x:c r="I2722" s="6">
        <x:v>29.1047660582767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19.471</x:v>
      </x:c>
      <x:c r="S2722" s="8">
        <x:v>32019.8096198155</x:v>
      </x:c>
      <x:c r="T2722" s="12">
        <x:v>244648.386100531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104556</x:v>
      </x:c>
      <x:c r="B2723" s="1">
        <x:v>44754.6679806366</x:v>
      </x:c>
      <x:c r="C2723" s="6">
        <x:v>47.4345550716667</x:v>
      </x:c>
      <x:c r="D2723" s="14" t="s">
        <x:v>92</x:v>
      </x:c>
      <x:c r="E2723" s="15">
        <x:v>44733.6652856481</x:v>
      </x:c>
      <x:c r="F2723" t="s">
        <x:v>97</x:v>
      </x:c>
      <x:c r="G2723" s="6">
        <x:v>116.789124231764</x:v>
      </x:c>
      <x:c r="H2723" t="s">
        <x:v>95</x:v>
      </x:c>
      <x:c r="I2723" s="6">
        <x:v>29.1047660582767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19.461</x:v>
      </x:c>
      <x:c r="S2723" s="8">
        <x:v>32015.9585163868</x:v>
      </x:c>
      <x:c r="T2723" s="12">
        <x:v>244638.097926575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104565</x:v>
      </x:c>
      <x:c r="B2724" s="1">
        <x:v>44754.6679923264</x:v>
      </x:c>
      <x:c r="C2724" s="6">
        <x:v>47.451380235</x:v>
      </x:c>
      <x:c r="D2724" s="14" t="s">
        <x:v>92</x:v>
      </x:c>
      <x:c r="E2724" s="15">
        <x:v>44733.6652856481</x:v>
      </x:c>
      <x:c r="F2724" t="s">
        <x:v>97</x:v>
      </x:c>
      <x:c r="G2724" s="6">
        <x:v>116.735637113079</x:v>
      </x:c>
      <x:c r="H2724" t="s">
        <x:v>95</x:v>
      </x:c>
      <x:c r="I2724" s="6">
        <x:v>29.1047660582767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19.466</x:v>
      </x:c>
      <x:c r="S2724" s="8">
        <x:v>32011.3328390493</x:v>
      </x:c>
      <x:c r="T2724" s="12">
        <x:v>244651.75041443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104570</x:v>
      </x:c>
      <x:c r="B2725" s="1">
        <x:v>44754.6680040162</x:v>
      </x:c>
      <x:c r="C2725" s="6">
        <x:v>47.4681811733333</x:v>
      </x:c>
      <x:c r="D2725" s="14" t="s">
        <x:v>92</x:v>
      </x:c>
      <x:c r="E2725" s="15">
        <x:v>44733.6652856481</x:v>
      </x:c>
      <x:c r="F2725" t="s">
        <x:v>97</x:v>
      </x:c>
      <x:c r="G2725" s="6">
        <x:v>116.810528115919</x:v>
      </x:c>
      <x:c r="H2725" t="s">
        <x:v>95</x:v>
      </x:c>
      <x:c r="I2725" s="6">
        <x:v>29.1047660582767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19.459</x:v>
      </x:c>
      <x:c r="S2725" s="8">
        <x:v>32017.7760283657</x:v>
      </x:c>
      <x:c r="T2725" s="12">
        <x:v>244638.8884491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104574</x:v>
      </x:c>
      <x:c r="B2726" s="1">
        <x:v>44754.6680151273</x:v>
      </x:c>
      <x:c r="C2726" s="6">
        <x:v>47.4841992416667</x:v>
      </x:c>
      <x:c r="D2726" s="14" t="s">
        <x:v>92</x:v>
      </x:c>
      <x:c r="E2726" s="15">
        <x:v>44733.6652856481</x:v>
      </x:c>
      <x:c r="F2726" t="s">
        <x:v>97</x:v>
      </x:c>
      <x:c r="G2726" s="6">
        <x:v>116.789124231764</x:v>
      </x:c>
      <x:c r="H2726" t="s">
        <x:v>95</x:v>
      </x:c>
      <x:c r="I2726" s="6">
        <x:v>29.1047660582767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19.461</x:v>
      </x:c>
      <x:c r="S2726" s="8">
        <x:v>32019.4031420771</x:v>
      </x:c>
      <x:c r="T2726" s="12">
        <x:v>244635.385907427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104582</x:v>
      </x:c>
      <x:c r="B2727" s="1">
        <x:v>44754.6680268171</x:v>
      </x:c>
      <x:c r="C2727" s="6">
        <x:v>47.50105525</x:v>
      </x:c>
      <x:c r="D2727" s="14" t="s">
        <x:v>92</x:v>
      </x:c>
      <x:c r="E2727" s="15">
        <x:v>44733.6652856481</x:v>
      </x:c>
      <x:c r="F2727" t="s">
        <x:v>97</x:v>
      </x:c>
      <x:c r="G2727" s="6">
        <x:v>116.697165557749</x:v>
      </x:c>
      <x:c r="H2727" t="s">
        <x:v>95</x:v>
      </x:c>
      <x:c r="I2727" s="6">
        <x:v>29.0924789250307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19.471</x:v>
      </x:c>
      <x:c r="S2727" s="8">
        <x:v>32015.8559047277</x:v>
      </x:c>
      <x:c r="T2727" s="12">
        <x:v>244634.746178686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104586</x:v>
      </x:c>
      <x:c r="B2728" s="1">
        <x:v>44754.6680385069</x:v>
      </x:c>
      <x:c r="C2728" s="6">
        <x:v>47.5178765916667</x:v>
      </x:c>
      <x:c r="D2728" s="14" t="s">
        <x:v>92</x:v>
      </x:c>
      <x:c r="E2728" s="15">
        <x:v>44733.6652856481</x:v>
      </x:c>
      <x:c r="F2728" t="s">
        <x:v>97</x:v>
      </x:c>
      <x:c r="G2728" s="6">
        <x:v>116.7645240583</x:v>
      </x:c>
      <x:c r="H2728" t="s">
        <x:v>95</x:v>
      </x:c>
      <x:c r="I2728" s="6">
        <x:v>29.098622486028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19.464</x:v>
      </x:c>
      <x:c r="S2728" s="8">
        <x:v>32016.5422775929</x:v>
      </x:c>
      <x:c r="T2728" s="12">
        <x:v>244634.128370785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104592</x:v>
      </x:c>
      <x:c r="B2729" s="1">
        <x:v>44754.6680501968</x:v>
      </x:c>
      <x:c r="C2729" s="6">
        <x:v>47.534705375</x:v>
      </x:c>
      <x:c r="D2729" s="14" t="s">
        <x:v>92</x:v>
      </x:c>
      <x:c r="E2729" s="15">
        <x:v>44733.6652856481</x:v>
      </x:c>
      <x:c r="F2729" t="s">
        <x:v>97</x:v>
      </x:c>
      <x:c r="G2729" s="6">
        <x:v>116.778424226547</x:v>
      </x:c>
      <x:c r="H2729" t="s">
        <x:v>95</x:v>
      </x:c>
      <x:c r="I2729" s="6">
        <x:v>29.1047660582767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19.462</x:v>
      </x:c>
      <x:c r="S2729" s="8">
        <x:v>32019.0964078174</x:v>
      </x:c>
      <x:c r="T2729" s="12">
        <x:v>244638.533855273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104600</x:v>
      </x:c>
      <x:c r="B2730" s="1">
        <x:v>44754.6680618866</x:v>
      </x:c>
      <x:c r="C2730" s="6">
        <x:v>47.5515664983333</x:v>
      </x:c>
      <x:c r="D2730" s="14" t="s">
        <x:v>92</x:v>
      </x:c>
      <x:c r="E2730" s="15">
        <x:v>44733.6652856481</x:v>
      </x:c>
      <x:c r="F2730" t="s">
        <x:v>97</x:v>
      </x:c>
      <x:c r="G2730" s="6">
        <x:v>116.87156312639</x:v>
      </x:c>
      <x:c r="H2730" t="s">
        <x:v>95</x:v>
      </x:c>
      <x:c r="I2730" s="6">
        <x:v>29.098622486028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19.454</x:v>
      </x:c>
      <x:c r="S2730" s="8">
        <x:v>32023.9428676089</x:v>
      </x:c>
      <x:c r="T2730" s="12">
        <x:v>244639.346657778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104607</x:v>
      </x:c>
      <x:c r="B2731" s="1">
        <x:v>44754.6680730324</x:v>
      </x:c>
      <x:c r="C2731" s="6">
        <x:v>47.5676052533333</x:v>
      </x:c>
      <x:c r="D2731" s="14" t="s">
        <x:v>92</x:v>
      </x:c>
      <x:c r="E2731" s="15">
        <x:v>44733.6652856481</x:v>
      </x:c>
      <x:c r="F2731" t="s">
        <x:v>97</x:v>
      </x:c>
      <x:c r="G2731" s="6">
        <x:v>116.799825528149</x:v>
      </x:c>
      <x:c r="H2731" t="s">
        <x:v>95</x:v>
      </x:c>
      <x:c r="I2731" s="6">
        <x:v>29.1047660582767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19.46</x:v>
      </x:c>
      <x:c r="S2731" s="8">
        <x:v>32017.3831092621</x:v>
      </x:c>
      <x:c r="T2731" s="12">
        <x:v>244630.778233285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104613</x:v>
      </x:c>
      <x:c r="B2732" s="1">
        <x:v>44754.6680847222</x:v>
      </x:c>
      <x:c r="C2732" s="6">
        <x:v>47.5844197833333</x:v>
      </x:c>
      <x:c r="D2732" s="14" t="s">
        <x:v>92</x:v>
      </x:c>
      <x:c r="E2732" s="15">
        <x:v>44733.6652856481</x:v>
      </x:c>
      <x:c r="F2732" t="s">
        <x:v>97</x:v>
      </x:c>
      <x:c r="G2732" s="6">
        <x:v>116.7645240583</x:v>
      </x:c>
      <x:c r="H2732" t="s">
        <x:v>95</x:v>
      </x:c>
      <x:c r="I2732" s="6">
        <x:v>29.098622486028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19.464</x:v>
      </x:c>
      <x:c r="S2732" s="8">
        <x:v>32023.7305700076</x:v>
      </x:c>
      <x:c r="T2732" s="12">
        <x:v>244630.757094214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104618</x:v>
      </x:c>
      <x:c r="B2733" s="1">
        <x:v>44754.668096412</x:v>
      </x:c>
      <x:c r="C2733" s="6">
        <x:v>47.6012722516667</x:v>
      </x:c>
      <x:c r="D2733" s="14" t="s">
        <x:v>92</x:v>
      </x:c>
      <x:c r="E2733" s="15">
        <x:v>44733.6652856481</x:v>
      </x:c>
      <x:c r="F2733" t="s">
        <x:v>97</x:v>
      </x:c>
      <x:c r="G2733" s="6">
        <x:v>116.821231995288</x:v>
      </x:c>
      <x:c r="H2733" t="s">
        <x:v>95</x:v>
      </x:c>
      <x:c r="I2733" s="6">
        <x:v>29.1047660582767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19.458</x:v>
      </x:c>
      <x:c r="S2733" s="8">
        <x:v>32023.3407983692</x:v>
      </x:c>
      <x:c r="T2733" s="12">
        <x:v>244637.599694528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104625</x:v>
      </x:c>
      <x:c r="B2734" s="1">
        <x:v>44754.6681081366</x:v>
      </x:c>
      <x:c r="C2734" s="6">
        <x:v>47.61817032</x:v>
      </x:c>
      <x:c r="D2734" s="14" t="s">
        <x:v>92</x:v>
      </x:c>
      <x:c r="E2734" s="15">
        <x:v>44733.6652856481</x:v>
      </x:c>
      <x:c r="F2734" t="s">
        <x:v>97</x:v>
      </x:c>
      <x:c r="G2734" s="6">
        <x:v>116.804120979803</x:v>
      </x:c>
      <x:c r="H2734" t="s">
        <x:v>95</x:v>
      </x:c>
      <x:c r="I2734" s="6">
        <x:v>29.0924789250307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19.461</x:v>
      </x:c>
      <x:c r="S2734" s="8">
        <x:v>32023.1369473225</x:v>
      </x:c>
      <x:c r="T2734" s="12">
        <x:v>244634.043886517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104633</x:v>
      </x:c>
      <x:c r="B2735" s="1">
        <x:v>44754.6681192477</x:v>
      </x:c>
      <x:c r="C2735" s="6">
        <x:v>47.6341582633333</x:v>
      </x:c>
      <x:c r="D2735" s="14" t="s">
        <x:v>92</x:v>
      </x:c>
      <x:c r="E2735" s="15">
        <x:v>44733.6652856481</x:v>
      </x:c>
      <x:c r="F2735" t="s">
        <x:v>97</x:v>
      </x:c>
      <x:c r="G2735" s="6">
        <x:v>116.743131738817</x:v>
      </x:c>
      <x:c r="H2735" t="s">
        <x:v>95</x:v>
      </x:c>
      <x:c r="I2735" s="6">
        <x:v>29.098622486028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19.466</x:v>
      </x:c>
      <x:c r="S2735" s="8">
        <x:v>32028.4975983542</x:v>
      </x:c>
      <x:c r="T2735" s="12">
        <x:v>244627.60432058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104636</x:v>
      </x:c>
      <x:c r="B2736" s="1">
        <x:v>44754.6681310532</x:v>
      </x:c>
      <x:c r="C2736" s="6">
        <x:v>47.6511572866667</x:v>
      </x:c>
      <x:c r="D2736" s="14" t="s">
        <x:v>92</x:v>
      </x:c>
      <x:c r="E2736" s="15">
        <x:v>44733.6652856481</x:v>
      </x:c>
      <x:c r="F2736" t="s">
        <x:v>97</x:v>
      </x:c>
      <x:c r="G2736" s="6">
        <x:v>116.746331955766</x:v>
      </x:c>
      <x:c r="H2736" t="s">
        <x:v>95</x:v>
      </x:c>
      <x:c r="I2736" s="6">
        <x:v>29.1047660582767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19.465</x:v>
      </x:c>
      <x:c r="S2736" s="8">
        <x:v>32021.1744787134</x:v>
      </x:c>
      <x:c r="T2736" s="12">
        <x:v>244628.539254097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104640</x:v>
      </x:c>
      <x:c r="B2737" s="1">
        <x:v>44754.6681427893</x:v>
      </x:c>
      <x:c r="C2737" s="6">
        <x:v>47.66801062</x:v>
      </x:c>
      <x:c r="D2737" s="14" t="s">
        <x:v>92</x:v>
      </x:c>
      <x:c r="E2737" s="15">
        <x:v>44733.6652856481</x:v>
      </x:c>
      <x:c r="F2737" t="s">
        <x:v>97</x:v>
      </x:c>
      <x:c r="G2737" s="6">
        <x:v>116.775222153842</x:v>
      </x:c>
      <x:c r="H2737" t="s">
        <x:v>95</x:v>
      </x:c>
      <x:c r="I2737" s="6">
        <x:v>29.098622486028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19.463</x:v>
      </x:c>
      <x:c r="S2737" s="8">
        <x:v>32023.6111186143</x:v>
      </x:c>
      <x:c r="T2737" s="12">
        <x:v>244636.846831132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104651</x:v>
      </x:c>
      <x:c r="B2738" s="1">
        <x:v>44754.6681539699</x:v>
      </x:c>
      <x:c r="C2738" s="6">
        <x:v>47.6841313133333</x:v>
      </x:c>
      <x:c r="D2738" s="14" t="s">
        <x:v>92</x:v>
      </x:c>
      <x:c r="E2738" s="15">
        <x:v>44733.6652856481</x:v>
      </x:c>
      <x:c r="F2738" t="s">
        <x:v>97</x:v>
      </x:c>
      <x:c r="G2738" s="6">
        <x:v>116.618078942724</x:v>
      </x:c>
      <x:c r="H2738" t="s">
        <x:v>95</x:v>
      </x:c>
      <x:c r="I2738" s="6">
        <x:v>29.1047660582767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19.477</x:v>
      </x:c>
      <x:c r="S2738" s="8">
        <x:v>32027.2012896614</x:v>
      </x:c>
      <x:c r="T2738" s="12">
        <x:v>244622.841798926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104657</x:v>
      </x:c>
      <x:c r="B2739" s="1">
        <x:v>44754.668165706</x:v>
      </x:c>
      <x:c r="C2739" s="6">
        <x:v>47.7010297633333</x:v>
      </x:c>
      <x:c r="D2739" s="14" t="s">
        <x:v>92</x:v>
      </x:c>
      <x:c r="E2739" s="15">
        <x:v>44733.6652856481</x:v>
      </x:c>
      <x:c r="F2739" t="s">
        <x:v>97</x:v>
      </x:c>
      <x:c r="G2739" s="6">
        <x:v>116.72494356049</x:v>
      </x:c>
      <x:c r="H2739" t="s">
        <x:v>95</x:v>
      </x:c>
      <x:c r="I2739" s="6">
        <x:v>29.1047660582767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19.467</x:v>
      </x:c>
      <x:c r="S2739" s="8">
        <x:v>32025.3481627373</x:v>
      </x:c>
      <x:c r="T2739" s="12">
        <x:v>244629.018402499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104662</x:v>
      </x:c>
      <x:c r="B2740" s="1">
        <x:v>44754.6681773958</x:v>
      </x:c>
      <x:c r="C2740" s="6">
        <x:v>47.71785891</x:v>
      </x:c>
      <x:c r="D2740" s="14" t="s">
        <x:v>92</x:v>
      </x:c>
      <x:c r="E2740" s="15">
        <x:v>44733.6652856481</x:v>
      </x:c>
      <x:c r="F2740" t="s">
        <x:v>97</x:v>
      </x:c>
      <x:c r="G2740" s="6">
        <x:v>116.703560324741</x:v>
      </x:c>
      <x:c r="H2740" t="s">
        <x:v>95</x:v>
      </x:c>
      <x:c r="I2740" s="6">
        <x:v>29.1047660582767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19.469</x:v>
      </x:c>
      <x:c r="S2740" s="8">
        <x:v>32024.4932349947</x:v>
      </x:c>
      <x:c r="T2740" s="12">
        <x:v>244633.383943268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104667</x:v>
      </x:c>
      <x:c r="B2741" s="1">
        <x:v>44754.6681892014</x:v>
      </x:c>
      <x:c r="C2741" s="6">
        <x:v>47.7348404533333</x:v>
      </x:c>
      <x:c r="D2741" s="14" t="s">
        <x:v>92</x:v>
      </x:c>
      <x:c r="E2741" s="15">
        <x:v>44733.6652856481</x:v>
      </x:c>
      <x:c r="F2741" t="s">
        <x:v>97</x:v>
      </x:c>
      <x:c r="G2741" s="6">
        <x:v>116.721744580039</x:v>
      </x:c>
      <x:c r="H2741" t="s">
        <x:v>95</x:v>
      </x:c>
      <x:c r="I2741" s="6">
        <x:v>29.098622486028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19.468</x:v>
      </x:c>
      <x:c r="S2741" s="8">
        <x:v>32030.5196884</x:v>
      </x:c>
      <x:c r="T2741" s="12">
        <x:v>244642.72793325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104671</x:v>
      </x:c>
      <x:c r="B2742" s="1">
        <x:v>44754.6682002662</x:v>
      </x:c>
      <x:c r="C2742" s="6">
        <x:v>47.7508167283333</x:v>
      </x:c>
      <x:c r="D2742" s="14" t="s">
        <x:v>92</x:v>
      </x:c>
      <x:c r="E2742" s="15">
        <x:v>44733.6652856481</x:v>
      </x:c>
      <x:c r="F2742" t="s">
        <x:v>97</x:v>
      </x:c>
      <x:c r="G2742" s="6">
        <x:v>116.668299249925</x:v>
      </x:c>
      <x:c r="H2742" t="s">
        <x:v>95</x:v>
      </x:c>
      <x:c r="I2742" s="6">
        <x:v>29.098622486028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19.473</x:v>
      </x:c>
      <x:c r="S2742" s="8">
        <x:v>32033.1544128044</x:v>
      </x:c>
      <x:c r="T2742" s="12">
        <x:v>244630.582520963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104681</x:v>
      </x:c>
      <x:c r="B2743" s="1">
        <x:v>44754.668211956</x:v>
      </x:c>
      <x:c r="C2743" s="6">
        <x:v>47.7676657133333</x:v>
      </x:c>
      <x:c r="D2743" s="14" t="s">
        <x:v>92</x:v>
      </x:c>
      <x:c r="E2743" s="15">
        <x:v>44733.6652856481</x:v>
      </x:c>
      <x:c r="F2743" t="s">
        <x:v>97</x:v>
      </x:c>
      <x:c r="G2743" s="6">
        <x:v>116.789124231764</x:v>
      </x:c>
      <x:c r="H2743" t="s">
        <x:v>95</x:v>
      </x:c>
      <x:c r="I2743" s="6">
        <x:v>29.1047660582767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19.461</x:v>
      </x:c>
      <x:c r="S2743" s="8">
        <x:v>32032.1238523025</x:v>
      </x:c>
      <x:c r="T2743" s="12">
        <x:v>244629.990971885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104686</x:v>
      </x:c>
      <x:c r="B2744" s="1">
        <x:v>44754.6682237616</x:v>
      </x:c>
      <x:c r="C2744" s="6">
        <x:v>47.7846421983333</x:v>
      </x:c>
      <x:c r="D2744" s="14" t="s">
        <x:v>92</x:v>
      </x:c>
      <x:c r="E2744" s="15">
        <x:v>44733.6652856481</x:v>
      </x:c>
      <x:c r="F2744" t="s">
        <x:v>97</x:v>
      </x:c>
      <x:c r="G2744" s="6">
        <x:v>116.700362580252</x:v>
      </x:c>
      <x:c r="H2744" t="s">
        <x:v>95</x:v>
      </x:c>
      <x:c r="I2744" s="6">
        <x:v>29.098622486028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19.47</x:v>
      </x:c>
      <x:c r="S2744" s="8">
        <x:v>32020.8627552091</x:v>
      </x:c>
      <x:c r="T2744" s="12">
        <x:v>244636.53353766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104689</x:v>
      </x:c>
      <x:c r="B2745" s="1">
        <x:v>44754.6682354167</x:v>
      </x:c>
      <x:c r="C2745" s="6">
        <x:v>47.8014455933333</x:v>
      </x:c>
      <x:c r="D2745" s="14" t="s">
        <x:v>92</x:v>
      </x:c>
      <x:c r="E2745" s="15">
        <x:v>44733.6652856481</x:v>
      </x:c>
      <x:c r="F2745" t="s">
        <x:v>97</x:v>
      </x:c>
      <x:c r="G2745" s="6">
        <x:v>116.72494356049</x:v>
      </x:c>
      <x:c r="H2745" t="s">
        <x:v>95</x:v>
      </x:c>
      <x:c r="I2745" s="6">
        <x:v>29.1047660582767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19.467</x:v>
      </x:c>
      <x:c r="S2745" s="8">
        <x:v>32029.1155292175</x:v>
      </x:c>
      <x:c r="T2745" s="12">
        <x:v>244643.172521966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104697</x:v>
      </x:c>
      <x:c r="B2746" s="1">
        <x:v>44754.6682466088</x:v>
      </x:c>
      <x:c r="C2746" s="6">
        <x:v>47.8175072566667</x:v>
      </x:c>
      <x:c r="D2746" s="14" t="s">
        <x:v>92</x:v>
      </x:c>
      <x:c r="E2746" s="15">
        <x:v>44733.6652856481</x:v>
      </x:c>
      <x:c r="F2746" t="s">
        <x:v>97</x:v>
      </x:c>
      <x:c r="G2746" s="6">
        <x:v>116.714251297781</x:v>
      </x:c>
      <x:c r="H2746" t="s">
        <x:v>95</x:v>
      </x:c>
      <x:c r="I2746" s="6">
        <x:v>29.1047660582767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19.468</x:v>
      </x:c>
      <x:c r="S2746" s="8">
        <x:v>32031.0138708436</x:v>
      </x:c>
      <x:c r="T2746" s="12">
        <x:v>244628.780701531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104705</x:v>
      </x:c>
      <x:c r="B2747" s="1">
        <x:v>44754.6682582986</x:v>
      </x:c>
      <x:c r="C2747" s="6">
        <x:v>47.8343978833333</x:v>
      </x:c>
      <x:c r="D2747" s="14" t="s">
        <x:v>92</x:v>
      </x:c>
      <x:c r="E2747" s="15">
        <x:v>44733.6652856481</x:v>
      </x:c>
      <x:c r="F2747" t="s">
        <x:v>97</x:v>
      </x:c>
      <x:c r="G2747" s="6">
        <x:v>116.753827253363</x:v>
      </x:c>
      <x:c r="H2747" t="s">
        <x:v>95</x:v>
      </x:c>
      <x:c r="I2747" s="6">
        <x:v>29.098622486028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19.465</x:v>
      </x:c>
      <x:c r="S2747" s="8">
        <x:v>32029.0648034512</x:v>
      </x:c>
      <x:c r="T2747" s="12">
        <x:v>244639.174509952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104708</x:v>
      </x:c>
      <x:c r="B2748" s="1">
        <x:v>44754.6682701042</x:v>
      </x:c>
      <x:c r="C2748" s="6">
        <x:v>47.8513534483333</x:v>
      </x:c>
      <x:c r="D2748" s="14" t="s">
        <x:v>92</x:v>
      </x:c>
      <x:c r="E2748" s="15">
        <x:v>44733.6652856481</x:v>
      </x:c>
      <x:c r="F2748" t="s">
        <x:v>97</x:v>
      </x:c>
      <x:c r="G2748" s="6">
        <x:v>116.735637113079</x:v>
      </x:c>
      <x:c r="H2748" t="s">
        <x:v>95</x:v>
      </x:c>
      <x:c r="I2748" s="6">
        <x:v>29.1047660582767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19.466</x:v>
      </x:c>
      <x:c r="S2748" s="8">
        <x:v>32027.4914744205</x:v>
      </x:c>
      <x:c r="T2748" s="12">
        <x:v>244643.534982829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104714</x:v>
      </x:c>
      <x:c r="B2749" s="1">
        <x:v>44754.668281794</x:v>
      </x:c>
      <x:c r="C2749" s="6">
        <x:v>47.8682057633333</x:v>
      </x:c>
      <x:c r="D2749" s="14" t="s">
        <x:v>92</x:v>
      </x:c>
      <x:c r="E2749" s="15">
        <x:v>44733.6652856481</x:v>
      </x:c>
      <x:c r="F2749" t="s">
        <x:v>97</x:v>
      </x:c>
      <x:c r="G2749" s="6">
        <x:v>116.711052935379</x:v>
      </x:c>
      <x:c r="H2749" t="s">
        <x:v>95</x:v>
      </x:c>
      <x:c r="I2749" s="6">
        <x:v>29.098622486028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19.469</x:v>
      </x:c>
      <x:c r="S2749" s="8">
        <x:v>32025.9620723696</x:v>
      </x:c>
      <x:c r="T2749" s="12">
        <x:v>244634.588296402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104720</x:v>
      </x:c>
      <x:c r="B2750" s="1">
        <x:v>44754.6682929051</x:v>
      </x:c>
      <x:c r="C2750" s="6">
        <x:v>47.8842362916667</x:v>
      </x:c>
      <x:c r="D2750" s="14" t="s">
        <x:v>92</x:v>
      </x:c>
      <x:c r="E2750" s="15">
        <x:v>44733.6652856481</x:v>
      </x:c>
      <x:c r="F2750" t="s">
        <x:v>97</x:v>
      </x:c>
      <x:c r="G2750" s="6">
        <x:v>116.732437514447</x:v>
      </x:c>
      <x:c r="H2750" t="s">
        <x:v>95</x:v>
      </x:c>
      <x:c r="I2750" s="6">
        <x:v>29.098622486028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19.467</x:v>
      </x:c>
      <x:c r="S2750" s="8">
        <x:v>32020.2954246243</x:v>
      </x:c>
      <x:c r="T2750" s="12">
        <x:v>244635.951894339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104728</x:v>
      </x:c>
      <x:c r="B2751" s="1">
        <x:v>44754.6683046296</x:v>
      </x:c>
      <x:c r="C2751" s="6">
        <x:v>47.9010995</x:v>
      </x:c>
      <x:c r="D2751" s="14" t="s">
        <x:v>92</x:v>
      </x:c>
      <x:c r="E2751" s="15">
        <x:v>44733.6652856481</x:v>
      </x:c>
      <x:c r="F2751" t="s">
        <x:v>97</x:v>
      </x:c>
      <x:c r="G2751" s="6">
        <x:v>116.700362580252</x:v>
      </x:c>
      <x:c r="H2751" t="s">
        <x:v>95</x:v>
      </x:c>
      <x:c r="I2751" s="6">
        <x:v>29.098622486028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19.47</x:v>
      </x:c>
      <x:c r="S2751" s="8">
        <x:v>32028.9907029992</x:v>
      </x:c>
      <x:c r="T2751" s="12">
        <x:v>244641.673187682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104732</x:v>
      </x:c>
      <x:c r="B2752" s="1">
        <x:v>44754.6683163194</x:v>
      </x:c>
      <x:c r="C2752" s="6">
        <x:v>47.917940535</x:v>
      </x:c>
      <x:c r="D2752" s="14" t="s">
        <x:v>92</x:v>
      </x:c>
      <x:c r="E2752" s="15">
        <x:v>44733.6652856481</x:v>
      </x:c>
      <x:c r="F2752" t="s">
        <x:v>97</x:v>
      </x:c>
      <x:c r="G2752" s="6">
        <x:v>116.721744580039</x:v>
      </x:c>
      <x:c r="H2752" t="s">
        <x:v>95</x:v>
      </x:c>
      <x:c r="I2752" s="6">
        <x:v>29.098622486028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19.468</x:v>
      </x:c>
      <x:c r="S2752" s="8">
        <x:v>32026.8265445881</x:v>
      </x:c>
      <x:c r="T2752" s="12">
        <x:v>244634.478071034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104737</x:v>
      </x:c>
      <x:c r="B2753" s="1">
        <x:v>44754.6683280093</x:v>
      </x:c>
      <x:c r="C2753" s="6">
        <x:v>47.9347542966667</x:v>
      </x:c>
      <x:c r="D2753" s="14" t="s">
        <x:v>92</x:v>
      </x:c>
      <x:c r="E2753" s="15">
        <x:v>44733.6652856481</x:v>
      </x:c>
      <x:c r="F2753" t="s">
        <x:v>97</x:v>
      </x:c>
      <x:c r="G2753" s="6">
        <x:v>116.703560324741</x:v>
      </x:c>
      <x:c r="H2753" t="s">
        <x:v>95</x:v>
      </x:c>
      <x:c r="I2753" s="6">
        <x:v>29.1047660582767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19.469</x:v>
      </x:c>
      <x:c r="S2753" s="8">
        <x:v>32024.7413018215</x:v>
      </x:c>
      <x:c r="T2753" s="12">
        <x:v>244641.62988008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104742</x:v>
      </x:c>
      <x:c r="B2754" s="1">
        <x:v>44754.6683397338</x:v>
      </x:c>
      <x:c r="C2754" s="6">
        <x:v>47.9516304416667</x:v>
      </x:c>
      <x:c r="D2754" s="14" t="s">
        <x:v>92</x:v>
      </x:c>
      <x:c r="E2754" s="15">
        <x:v>44733.6652856481</x:v>
      </x:c>
      <x:c r="F2754" t="s">
        <x:v>97</x:v>
      </x:c>
      <x:c r="G2754" s="6">
        <x:v>116.72494356049</x:v>
      </x:c>
      <x:c r="H2754" t="s">
        <x:v>95</x:v>
      </x:c>
      <x:c r="I2754" s="6">
        <x:v>29.1047660582767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19.467</x:v>
      </x:c>
      <x:c r="S2754" s="8">
        <x:v>32022.3755225797</x:v>
      </x:c>
      <x:c r="T2754" s="12">
        <x:v>244639.931104063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104751</x:v>
      </x:c>
      <x:c r="B2755" s="1">
        <x:v>44754.6683509606</x:v>
      </x:c>
      <x:c r="C2755" s="6">
        <x:v>47.9677968583333</x:v>
      </x:c>
      <x:c r="D2755" s="14" t="s">
        <x:v>92</x:v>
      </x:c>
      <x:c r="E2755" s="15">
        <x:v>44733.6652856481</x:v>
      </x:c>
      <x:c r="F2755" t="s">
        <x:v>97</x:v>
      </x:c>
      <x:c r="G2755" s="6">
        <x:v>116.772020803992</x:v>
      </x:c>
      <x:c r="H2755" t="s">
        <x:v>95</x:v>
      </x:c>
      <x:c r="I2755" s="6">
        <x:v>29.0924789250307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19.464</x:v>
      </x:c>
      <x:c r="S2755" s="8">
        <x:v>32026.0036864817</x:v>
      </x:c>
      <x:c r="T2755" s="12">
        <x:v>244634.891031654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104759</x:v>
      </x:c>
      <x:c r="B2756" s="1">
        <x:v>44754.6683626505</x:v>
      </x:c>
      <x:c r="C2756" s="6">
        <x:v>47.9846338916667</x:v>
      </x:c>
      <x:c r="D2756" s="14" t="s">
        <x:v>92</x:v>
      </x:c>
      <x:c r="E2756" s="15">
        <x:v>44733.6652856481</x:v>
      </x:c>
      <x:c r="F2756" t="s">
        <x:v>97</x:v>
      </x:c>
      <x:c r="G2756" s="6">
        <x:v>116.711052935379</x:v>
      </x:c>
      <x:c r="H2756" t="s">
        <x:v>95</x:v>
      </x:c>
      <x:c r="I2756" s="6">
        <x:v>29.098622486028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19.469</x:v>
      </x:c>
      <x:c r="S2756" s="8">
        <x:v>32020.3436624749</x:v>
      </x:c>
      <x:c r="T2756" s="12">
        <x:v>244631.704680593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104764</x:v>
      </x:c>
      <x:c r="B2757" s="1">
        <x:v>44754.6683743403</x:v>
      </x:c>
      <x:c r="C2757" s="6">
        <x:v>48.0014728583333</x:v>
      </x:c>
      <x:c r="D2757" s="14" t="s">
        <x:v>92</x:v>
      </x:c>
      <x:c r="E2757" s="15">
        <x:v>44733.6652856481</x:v>
      </x:c>
      <x:c r="F2757" t="s">
        <x:v>97</x:v>
      </x:c>
      <x:c r="G2757" s="6">
        <x:v>116.721744580039</x:v>
      </x:c>
      <x:c r="H2757" t="s">
        <x:v>95</x:v>
      </x:c>
      <x:c r="I2757" s="6">
        <x:v>29.098622486028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19.468</x:v>
      </x:c>
      <x:c r="S2757" s="8">
        <x:v>32032.7829554833</x:v>
      </x:c>
      <x:c r="T2757" s="12">
        <x:v>244641.156622445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104768</x:v>
      </x:c>
      <x:c r="B2758" s="1">
        <x:v>44754.6683854514</x:v>
      </x:c>
      <x:c r="C2758" s="6">
        <x:v>48.0174603083333</x:v>
      </x:c>
      <x:c r="D2758" s="14" t="s">
        <x:v>92</x:v>
      </x:c>
      <x:c r="E2758" s="15">
        <x:v>44733.6652856481</x:v>
      </x:c>
      <x:c r="F2758" t="s">
        <x:v>97</x:v>
      </x:c>
      <x:c r="G2758" s="6">
        <x:v>116.614886136712</x:v>
      </x:c>
      <x:c r="H2758" t="s">
        <x:v>95</x:v>
      </x:c>
      <x:c r="I2758" s="6">
        <x:v>29.098622486028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19.478</x:v>
      </x:c>
      <x:c r="S2758" s="8">
        <x:v>32029.7100617108</x:v>
      </x:c>
      <x:c r="T2758" s="12">
        <x:v>244638.193604462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104772</x:v>
      </x:c>
      <x:c r="B2759" s="1">
        <x:v>44754.6683971412</x:v>
      </x:c>
      <x:c r="C2759" s="6">
        <x:v>48.0343248733333</x:v>
      </x:c>
      <x:c r="D2759" s="14" t="s">
        <x:v>92</x:v>
      </x:c>
      <x:c r="E2759" s="15">
        <x:v>44733.6652856481</x:v>
      </x:c>
      <x:c r="F2759" t="s">
        <x:v>97</x:v>
      </x:c>
      <x:c r="G2759" s="6">
        <x:v>116.775222153842</x:v>
      </x:c>
      <x:c r="H2759" t="s">
        <x:v>95</x:v>
      </x:c>
      <x:c r="I2759" s="6">
        <x:v>29.098622486028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19.463</x:v>
      </x:c>
      <x:c r="S2759" s="8">
        <x:v>32025.0825055506</x:v>
      </x:c>
      <x:c r="T2759" s="12">
        <x:v>244633.304354303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104782</x:v>
      </x:c>
      <x:c r="B2760" s="1">
        <x:v>44754.6684088773</x:v>
      </x:c>
      <x:c r="C2760" s="6">
        <x:v>48.0512205833333</x:v>
      </x:c>
      <x:c r="D2760" s="14" t="s">
        <x:v>92</x:v>
      </x:c>
      <x:c r="E2760" s="15">
        <x:v>44733.6652856481</x:v>
      </x:c>
      <x:c r="F2760" t="s">
        <x:v>97</x:v>
      </x:c>
      <x:c r="G2760" s="6">
        <x:v>116.743131738817</x:v>
      </x:c>
      <x:c r="H2760" t="s">
        <x:v>95</x:v>
      </x:c>
      <x:c r="I2760" s="6">
        <x:v>29.098622486028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19.466</x:v>
      </x:c>
      <x:c r="S2760" s="8">
        <x:v>32030.9841385997</x:v>
      </x:c>
      <x:c r="T2760" s="12">
        <x:v>244637.0978377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104787</x:v>
      </x:c>
      <x:c r="B2761" s="1">
        <x:v>44754.6684205208</x:v>
      </x:c>
      <x:c r="C2761" s="6">
        <x:v>48.0680005666667</x:v>
      </x:c>
      <x:c r="D2761" s="14" t="s">
        <x:v>92</x:v>
      </x:c>
      <x:c r="E2761" s="15">
        <x:v>44733.6652856481</x:v>
      </x:c>
      <x:c r="F2761" t="s">
        <x:v>97</x:v>
      </x:c>
      <x:c r="G2761" s="6">
        <x:v>116.818027446357</x:v>
      </x:c>
      <x:c r="H2761" t="s">
        <x:v>95</x:v>
      </x:c>
      <x:c r="I2761" s="6">
        <x:v>29.098622486028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19.459</x:v>
      </x:c>
      <x:c r="S2761" s="8">
        <x:v>32028.3573297438</x:v>
      </x:c>
      <x:c r="T2761" s="12">
        <x:v>244635.983857583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104795</x:v>
      </x:c>
      <x:c r="B2762" s="1">
        <x:v>44754.6684322569</x:v>
      </x:c>
      <x:c r="C2762" s="6">
        <x:v>48.0848764933333</x:v>
      </x:c>
      <x:c r="D2762" s="14" t="s">
        <x:v>92</x:v>
      </x:c>
      <x:c r="E2762" s="15">
        <x:v>44733.6652856481</x:v>
      </x:c>
      <x:c r="F2762" t="s">
        <x:v>97</x:v>
      </x:c>
      <x:c r="G2762" s="6">
        <x:v>116.810528115919</x:v>
      </x:c>
      <x:c r="H2762" t="s">
        <x:v>95</x:v>
      </x:c>
      <x:c r="I2762" s="6">
        <x:v>29.1047660582767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19.459</x:v>
      </x:c>
      <x:c r="S2762" s="8">
        <x:v>32025.5255581586</x:v>
      </x:c>
      <x:c r="T2762" s="12">
        <x:v>244631.80202101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104799</x:v>
      </x:c>
      <x:c r="B2763" s="1">
        <x:v>44754.6684433218</x:v>
      </x:c>
      <x:c r="C2763" s="6">
        <x:v>48.1008377783333</x:v>
      </x:c>
      <x:c r="D2763" s="14" t="s">
        <x:v>92</x:v>
      </x:c>
      <x:c r="E2763" s="15">
        <x:v>44733.6652856481</x:v>
      </x:c>
      <x:c r="F2763" t="s">
        <x:v>97</x:v>
      </x:c>
      <x:c r="G2763" s="6">
        <x:v>116.796622217601</x:v>
      </x:c>
      <x:c r="H2763" t="s">
        <x:v>95</x:v>
      </x:c>
      <x:c r="I2763" s="6">
        <x:v>29.098622486028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19.461</x:v>
      </x:c>
      <x:c r="S2763" s="8">
        <x:v>32031.8015224047</x:v>
      </x:c>
      <x:c r="T2763" s="12">
        <x:v>244636.108614662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104802</x:v>
      </x:c>
      <x:c r="B2764" s="1">
        <x:v>44754.6684550926</x:v>
      </x:c>
      <x:c r="C2764" s="6">
        <x:v>48.1177420783333</x:v>
      </x:c>
      <x:c r="D2764" s="14" t="s">
        <x:v>92</x:v>
      </x:c>
      <x:c r="E2764" s="15">
        <x:v>44733.6652856481</x:v>
      </x:c>
      <x:c r="F2764" t="s">
        <x:v>97</x:v>
      </x:c>
      <x:c r="G2764" s="6">
        <x:v>116.668299249925</x:v>
      </x:c>
      <x:c r="H2764" t="s">
        <x:v>95</x:v>
      </x:c>
      <x:c r="I2764" s="6">
        <x:v>29.098622486028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19.473</x:v>
      </x:c>
      <x:c r="S2764" s="8">
        <x:v>32031.0049295698</x:v>
      </x:c>
      <x:c r="T2764" s="12">
        <x:v>244631.193231526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104813</x:v>
      </x:c>
      <x:c r="B2765" s="1">
        <x:v>44754.6684667824</x:v>
      </x:c>
      <x:c r="C2765" s="6">
        <x:v>48.134576235</x:v>
      </x:c>
      <x:c r="D2765" s="14" t="s">
        <x:v>92</x:v>
      </x:c>
      <x:c r="E2765" s="15">
        <x:v>44733.6652856481</x:v>
      </x:c>
      <x:c r="F2765" t="s">
        <x:v>97</x:v>
      </x:c>
      <x:c r="G2765" s="6">
        <x:v>116.700362580252</x:v>
      </x:c>
      <x:c r="H2765" t="s">
        <x:v>95</x:v>
      </x:c>
      <x:c r="I2765" s="6">
        <x:v>29.098622486028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19.47</x:v>
      </x:c>
      <x:c r="S2765" s="8">
        <x:v>32031.6718819682</x:v>
      </x:c>
      <x:c r="T2765" s="12">
        <x:v>244624.464256091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104816</x:v>
      </x:c>
      <x:c r="B2766" s="1">
        <x:v>44754.6684784722</x:v>
      </x:c>
      <x:c r="C2766" s="6">
        <x:v>48.15140931</x:v>
      </x:c>
      <x:c r="D2766" s="14" t="s">
        <x:v>92</x:v>
      </x:c>
      <x:c r="E2766" s="15">
        <x:v>44733.6652856481</x:v>
      </x:c>
      <x:c r="F2766" t="s">
        <x:v>97</x:v>
      </x:c>
      <x:c r="G2766" s="6">
        <x:v>116.735637113079</x:v>
      </x:c>
      <x:c r="H2766" t="s">
        <x:v>95</x:v>
      </x:c>
      <x:c r="I2766" s="6">
        <x:v>29.1047660582767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19.466</x:v>
      </x:c>
      <x:c r="S2766" s="8">
        <x:v>32032.4467957612</x:v>
      </x:c>
      <x:c r="T2766" s="12">
        <x:v>244635.485804544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104820</x:v>
      </x:c>
      <x:c r="B2767" s="1">
        <x:v>44754.6684896643</x:v>
      </x:c>
      <x:c r="C2767" s="6">
        <x:v>48.1675690116667</x:v>
      </x:c>
      <x:c r="D2767" s="14" t="s">
        <x:v>92</x:v>
      </x:c>
      <x:c r="E2767" s="15">
        <x:v>44733.6652856481</x:v>
      </x:c>
      <x:c r="F2767" t="s">
        <x:v>97</x:v>
      </x:c>
      <x:c r="G2767" s="6">
        <x:v>116.721744580039</x:v>
      </x:c>
      <x:c r="H2767" t="s">
        <x:v>95</x:v>
      </x:c>
      <x:c r="I2767" s="6">
        <x:v>29.098622486028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19.468</x:v>
      </x:c>
      <x:c r="S2767" s="8">
        <x:v>32031.9972368417</x:v>
      </x:c>
      <x:c r="T2767" s="12">
        <x:v>244627.478775331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104829</x:v>
      </x:c>
      <x:c r="B2768" s="1">
        <x:v>44754.6685014236</x:v>
      </x:c>
      <x:c r="C2768" s="6">
        <x:v>48.184476155</x:v>
      </x:c>
      <x:c r="D2768" s="14" t="s">
        <x:v>92</x:v>
      </x:c>
      <x:c r="E2768" s="15">
        <x:v>44733.6652856481</x:v>
      </x:c>
      <x:c r="F2768" t="s">
        <x:v>97</x:v>
      </x:c>
      <x:c r="G2768" s="6">
        <x:v>116.700362580252</x:v>
      </x:c>
      <x:c r="H2768" t="s">
        <x:v>95</x:v>
      </x:c>
      <x:c r="I2768" s="6">
        <x:v>29.098622486028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19.47</x:v>
      </x:c>
      <x:c r="S2768" s="8">
        <x:v>32030.7726516279</x:v>
      </x:c>
      <x:c r="T2768" s="12">
        <x:v>244627.740980222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104834</x:v>
      </x:c>
      <x:c r="B2769" s="1">
        <x:v>44754.6685130787</x:v>
      </x:c>
      <x:c r="C2769" s="6">
        <x:v>48.201246385</x:v>
      </x:c>
      <x:c r="D2769" s="14" t="s">
        <x:v>92</x:v>
      </x:c>
      <x:c r="E2769" s="15">
        <x:v>44733.6652856481</x:v>
      </x:c>
      <x:c r="F2769" t="s">
        <x:v>97</x:v>
      </x:c>
      <x:c r="G2769" s="6">
        <x:v>116.686477109596</x:v>
      </x:c>
      <x:c r="H2769" t="s">
        <x:v>95</x:v>
      </x:c>
      <x:c r="I2769" s="6">
        <x:v>29.0924789250307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19.472</x:v>
      </x:c>
      <x:c r="S2769" s="8">
        <x:v>32036.4791749502</x:v>
      </x:c>
      <x:c r="T2769" s="12">
        <x:v>244638.882159205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104843</x:v>
      </x:c>
      <x:c r="B2770" s="1">
        <x:v>44754.6685248032</x:v>
      </x:c>
      <x:c r="C2770" s="6">
        <x:v>48.2181247116667</x:v>
      </x:c>
      <x:c r="D2770" s="14" t="s">
        <x:v>92</x:v>
      </x:c>
      <x:c r="E2770" s="15">
        <x:v>44733.6652856481</x:v>
      </x:c>
      <x:c r="F2770" t="s">
        <x:v>97</x:v>
      </x:c>
      <x:c r="G2770" s="6">
        <x:v>116.711052935379</x:v>
      </x:c>
      <x:c r="H2770" t="s">
        <x:v>95</x:v>
      </x:c>
      <x:c r="I2770" s="6">
        <x:v>29.098622486028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19.469</x:v>
      </x:c>
      <x:c r="S2770" s="8">
        <x:v>32034.8257831455</x:v>
      </x:c>
      <x:c r="T2770" s="12">
        <x:v>244634.526282717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104846</x:v>
      </x:c>
      <x:c r="B2771" s="1">
        <x:v>44754.6685364583</x:v>
      </x:c>
      <x:c r="C2771" s="6">
        <x:v>48.2349245916667</x:v>
      </x:c>
      <x:c r="D2771" s="14" t="s">
        <x:v>92</x:v>
      </x:c>
      <x:c r="E2771" s="15">
        <x:v>44733.6652856481</x:v>
      </x:c>
      <x:c r="F2771" t="s">
        <x:v>97</x:v>
      </x:c>
      <x:c r="G2771" s="6">
        <x:v>116.646930140111</x:v>
      </x:c>
      <x:c r="H2771" t="s">
        <x:v>95</x:v>
      </x:c>
      <x:c r="I2771" s="6">
        <x:v>29.098622486028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19.475</x:v>
      </x:c>
      <x:c r="S2771" s="8">
        <x:v>32035.4144953078</x:v>
      </x:c>
      <x:c r="T2771" s="12">
        <x:v>244628.914778814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104853</x:v>
      </x:c>
      <x:c r="B2772" s="1">
        <x:v>44754.6685475347</x:v>
      </x:c>
      <x:c r="C2772" s="6">
        <x:v>48.250892195</x:v>
      </x:c>
      <x:c r="D2772" s="14" t="s">
        <x:v>92</x:v>
      </x:c>
      <x:c r="E2772" s="15">
        <x:v>44733.6652856481</x:v>
      </x:c>
      <x:c r="F2772" t="s">
        <x:v>97</x:v>
      </x:c>
      <x:c r="G2772" s="6">
        <x:v>116.607399567049</x:v>
      </x:c>
      <x:c r="H2772" t="s">
        <x:v>95</x:v>
      </x:c>
      <x:c r="I2772" s="6">
        <x:v>29.1047660582767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19.478</x:v>
      </x:c>
      <x:c r="S2772" s="8">
        <x:v>32027.7910894482</x:v>
      </x:c>
      <x:c r="T2772" s="12">
        <x:v>244615.549306208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104859</x:v>
      </x:c>
      <x:c r="B2773" s="1">
        <x:v>44754.6685591782</x:v>
      </x:c>
      <x:c r="C2773" s="6">
        <x:v>48.2676580216667</x:v>
      </x:c>
      <x:c r="D2773" s="14" t="s">
        <x:v>92</x:v>
      </x:c>
      <x:c r="E2773" s="15">
        <x:v>44733.6652856481</x:v>
      </x:c>
      <x:c r="F2773" t="s">
        <x:v>97</x:v>
      </x:c>
      <x:c r="G2773" s="6">
        <x:v>116.582853721763</x:v>
      </x:c>
      <x:c r="H2773" t="s">
        <x:v>95</x:v>
      </x:c>
      <x:c r="I2773" s="6">
        <x:v>29.098622486028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19.481</x:v>
      </x:c>
      <x:c r="S2773" s="8">
        <x:v>32035.3475164299</x:v>
      </x:c>
      <x:c r="T2773" s="12">
        <x:v>244625.491605462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104865</x:v>
      </x:c>
      <x:c r="B2774" s="1">
        <x:v>44754.6685709143</x:v>
      </x:c>
      <x:c r="C2774" s="6">
        <x:v>48.2845231116667</x:v>
      </x:c>
      <x:c r="D2774" s="14" t="s">
        <x:v>92</x:v>
      </x:c>
      <x:c r="E2774" s="15">
        <x:v>44733.6652856481</x:v>
      </x:c>
      <x:c r="F2774" t="s">
        <x:v>97</x:v>
      </x:c>
      <x:c r="G2774" s="6">
        <x:v>116.601015909304</x:v>
      </x:c>
      <x:c r="H2774" t="s">
        <x:v>95</x:v>
      </x:c>
      <x:c r="I2774" s="6">
        <x:v>29.0924789250307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19.48</x:v>
      </x:c>
      <x:c r="S2774" s="8">
        <x:v>32032.4599033904</x:v>
      </x:c>
      <x:c r="T2774" s="12">
        <x:v>244635.540957648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104873</x:v>
      </x:c>
      <x:c r="B2775" s="1">
        <x:v>44754.6685826389</x:v>
      </x:c>
      <x:c r="C2775" s="6">
        <x:v>48.30144161</x:v>
      </x:c>
      <x:c r="D2775" s="14" t="s">
        <x:v>92</x:v>
      </x:c>
      <x:c r="E2775" s="15">
        <x:v>44733.6652856481</x:v>
      </x:c>
      <x:c r="F2775" t="s">
        <x:v>97</x:v>
      </x:c>
      <x:c r="G2775" s="6">
        <x:v>116.735637113079</x:v>
      </x:c>
      <x:c r="H2775" t="s">
        <x:v>95</x:v>
      </x:c>
      <x:c r="I2775" s="6">
        <x:v>29.1047660582767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19.466</x:v>
      </x:c>
      <x:c r="S2775" s="8">
        <x:v>32034.4999052664</x:v>
      </x:c>
      <x:c r="T2775" s="12">
        <x:v>244634.343070782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104875</x:v>
      </x:c>
      <x:c r="B2776" s="1">
        <x:v>44754.6685937847</x:v>
      </x:c>
      <x:c r="C2776" s="6">
        <x:v>48.3174891083333</x:v>
      </x:c>
      <x:c r="D2776" s="14" t="s">
        <x:v>92</x:v>
      </x:c>
      <x:c r="E2776" s="15">
        <x:v>44733.6652856481</x:v>
      </x:c>
      <x:c r="F2776" t="s">
        <x:v>97</x:v>
      </x:c>
      <x:c r="G2776" s="6">
        <x:v>116.678985737739</x:v>
      </x:c>
      <x:c r="H2776" t="s">
        <x:v>95</x:v>
      </x:c>
      <x:c r="I2776" s="6">
        <x:v>29.098622486028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19.472</x:v>
      </x:c>
      <x:c r="S2776" s="8">
        <x:v>32028.1660512306</x:v>
      </x:c>
      <x:c r="T2776" s="12">
        <x:v>244631.615937347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104881</x:v>
      </x:c>
      <x:c r="B2777" s="1">
        <x:v>44754.6686055208</x:v>
      </x:c>
      <x:c r="C2777" s="6">
        <x:v>48.334368445</x:v>
      </x:c>
      <x:c r="D2777" s="14" t="s">
        <x:v>92</x:v>
      </x:c>
      <x:c r="E2777" s="15">
        <x:v>44733.6652856481</x:v>
      </x:c>
      <x:c r="F2777" t="s">
        <x:v>97</x:v>
      </x:c>
      <x:c r="G2777" s="6">
        <x:v>116.640542990279</x:v>
      </x:c>
      <x:c r="H2777" t="s">
        <x:v>95</x:v>
      </x:c>
      <x:c r="I2777" s="6">
        <x:v>29.0863353752843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19.477</x:v>
      </x:c>
      <x:c r="S2777" s="8">
        <x:v>32031.3689024921</x:v>
      </x:c>
      <x:c r="T2777" s="12">
        <x:v>244629.594266021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104886</x:v>
      </x:c>
      <x:c r="B2778" s="1">
        <x:v>44754.6686171644</x:v>
      </x:c>
      <x:c r="C2778" s="6">
        <x:v>48.3511253183333</x:v>
      </x:c>
      <x:c r="D2778" s="14" t="s">
        <x:v>92</x:v>
      </x:c>
      <x:c r="E2778" s="15">
        <x:v>44733.6652856481</x:v>
      </x:c>
      <x:c r="F2778" t="s">
        <x:v>97</x:v>
      </x:c>
      <x:c r="G2778" s="6">
        <x:v>116.646930140111</x:v>
      </x:c>
      <x:c r="H2778" t="s">
        <x:v>95</x:v>
      </x:c>
      <x:c r="I2778" s="6">
        <x:v>29.098622486028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19.475</x:v>
      </x:c>
      <x:c r="S2778" s="8">
        <x:v>32032.100505509</x:v>
      </x:c>
      <x:c r="T2778" s="12">
        <x:v>244625.85451592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104896</x:v>
      </x:c>
      <x:c r="B2779" s="1">
        <x:v>44754.6686288542</x:v>
      </x:c>
      <x:c r="C2779" s="6">
        <x:v>48.367967435</x:v>
      </x:c>
      <x:c r="D2779" s="14" t="s">
        <x:v>92</x:v>
      </x:c>
      <x:c r="E2779" s="15">
        <x:v>44733.6652856481</x:v>
      </x:c>
      <x:c r="F2779" t="s">
        <x:v>97</x:v>
      </x:c>
      <x:c r="G2779" s="6">
        <x:v>116.575369164319</x:v>
      </x:c>
      <x:c r="H2779" t="s">
        <x:v>95</x:v>
      </x:c>
      <x:c r="I2779" s="6">
        <x:v>29.1047660582767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19.481</x:v>
      </x:c>
      <x:c r="S2779" s="8">
        <x:v>32031.3503595305</x:v>
      </x:c>
      <x:c r="T2779" s="12">
        <x:v>244623.431222103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104902</x:v>
      </x:c>
      <x:c r="B2780" s="1">
        <x:v>44754.668640544</x:v>
      </x:c>
      <x:c r="C2780" s="6">
        <x:v>48.3848146833333</x:v>
      </x:c>
      <x:c r="D2780" s="14" t="s">
        <x:v>92</x:v>
      </x:c>
      <x:c r="E2780" s="15">
        <x:v>44733.6652856481</x:v>
      </x:c>
      <x:c r="F2780" t="s">
        <x:v>97</x:v>
      </x:c>
      <x:c r="G2780" s="6">
        <x:v>116.675789950412</x:v>
      </x:c>
      <x:c r="H2780" t="s">
        <x:v>95</x:v>
      </x:c>
      <x:c r="I2780" s="6">
        <x:v>29.0924789250307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19.473</x:v>
      </x:c>
      <x:c r="S2780" s="8">
        <x:v>32031.900859518</x:v>
      </x:c>
      <x:c r="T2780" s="12">
        <x:v>244626.863446101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104906</x:v>
      </x:c>
      <x:c r="B2781" s="1">
        <x:v>44754.6686516551</x:v>
      </x:c>
      <x:c r="C2781" s="6">
        <x:v>48.4008009383333</x:v>
      </x:c>
      <x:c r="D2781" s="14" t="s">
        <x:v>92</x:v>
      </x:c>
      <x:c r="E2781" s="15">
        <x:v>44733.6652856481</x:v>
      </x:c>
      <x:c r="F2781" t="s">
        <x:v>97</x:v>
      </x:c>
      <x:c r="G2781" s="6">
        <x:v>116.671495141479</x:v>
      </x:c>
      <x:c r="H2781" t="s">
        <x:v>95</x:v>
      </x:c>
      <x:c r="I2781" s="6">
        <x:v>29.1047660582767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19.472</x:v>
      </x:c>
      <x:c r="S2781" s="8">
        <x:v>32042.6390991745</x:v>
      </x:c>
      <x:c r="T2781" s="12">
        <x:v>244625.902992584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104913</x:v>
      </x:c>
      <x:c r="B2782" s="1">
        <x:v>44754.6686633912</x:v>
      </x:c>
      <x:c r="C2782" s="6">
        <x:v>48.4177115733333</x:v>
      </x:c>
      <x:c r="D2782" s="14" t="s">
        <x:v>92</x:v>
      </x:c>
      <x:c r="E2782" s="15">
        <x:v>44733.6652856481</x:v>
      </x:c>
      <x:c r="F2782" t="s">
        <x:v>97</x:v>
      </x:c>
      <x:c r="G2782" s="6">
        <x:v>116.572178824326</x:v>
      </x:c>
      <x:c r="H2782" t="s">
        <x:v>95</x:v>
      </x:c>
      <x:c r="I2782" s="6">
        <x:v>29.098622486028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19.482</x:v>
      </x:c>
      <x:c r="S2782" s="8">
        <x:v>32036.558439845</x:v>
      </x:c>
      <x:c r="T2782" s="12">
        <x:v>244623.46516569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104916</x:v>
      </x:c>
      <x:c r="B2783" s="1">
        <x:v>44754.668675081</x:v>
      </x:c>
      <x:c r="C2783" s="6">
        <x:v>48.43451154</x:v>
      </x:c>
      <x:c r="D2783" s="14" t="s">
        <x:v>92</x:v>
      </x:c>
      <x:c r="E2783" s="15">
        <x:v>44733.6652856481</x:v>
      </x:c>
      <x:c r="F2783" t="s">
        <x:v>97</x:v>
      </x:c>
      <x:c r="G2783" s="6">
        <x:v>116.665104079985</x:v>
      </x:c>
      <x:c r="H2783" t="s">
        <x:v>95</x:v>
      </x:c>
      <x:c r="I2783" s="6">
        <x:v>29.0924789250307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19.474</x:v>
      </x:c>
      <x:c r="S2783" s="8">
        <x:v>32030.209691198</x:v>
      </x:c>
      <x:c r="T2783" s="12">
        <x:v>244628.790358313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104924</x:v>
      </x:c>
      <x:c r="B2784" s="1">
        <x:v>44754.6686867708</x:v>
      </x:c>
      <x:c r="C2784" s="6">
        <x:v>48.45135681</x:v>
      </x:c>
      <x:c r="D2784" s="14" t="s">
        <x:v>92</x:v>
      </x:c>
      <x:c r="E2784" s="15">
        <x:v>44733.6652856481</x:v>
      </x:c>
      <x:c r="F2784" t="s">
        <x:v>97</x:v>
      </x:c>
      <x:c r="G2784" s="6">
        <x:v>116.572178824326</x:v>
      </x:c>
      <x:c r="H2784" t="s">
        <x:v>95</x:v>
      </x:c>
      <x:c r="I2784" s="6">
        <x:v>29.098622486028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19.482</x:v>
      </x:c>
      <x:c r="S2784" s="8">
        <x:v>32038.4351970358</x:v>
      </x:c>
      <x:c r="T2784" s="12">
        <x:v>244631.537156226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104932</x:v>
      </x:c>
      <x:c r="B2785" s="1">
        <x:v>44754.6686984954</x:v>
      </x:c>
      <x:c r="C2785" s="6">
        <x:v>48.46828586</x:v>
      </x:c>
      <x:c r="D2785" s="14" t="s">
        <x:v>92</x:v>
      </x:c>
      <x:c r="E2785" s="15">
        <x:v>44733.6652856481</x:v>
      </x:c>
      <x:c r="F2785" t="s">
        <x:v>97</x:v>
      </x:c>
      <x:c r="G2785" s="6">
        <x:v>116.703560324741</x:v>
      </x:c>
      <x:c r="H2785" t="s">
        <x:v>95</x:v>
      </x:c>
      <x:c r="I2785" s="6">
        <x:v>29.1047660582767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19.469</x:v>
      </x:c>
      <x:c r="S2785" s="8">
        <x:v>32037.856094685</x:v>
      </x:c>
      <x:c r="T2785" s="12">
        <x:v>244627.199473681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104934</x:v>
      </x:c>
      <x:c r="B2786" s="1">
        <x:v>44754.6687096065</x:v>
      </x:c>
      <x:c r="C2786" s="6">
        <x:v>48.4842669583333</x:v>
      </x:c>
      <x:c r="D2786" s="14" t="s">
        <x:v>92</x:v>
      </x:c>
      <x:c r="E2786" s="15">
        <x:v>44733.6652856481</x:v>
      </x:c>
      <x:c r="F2786" t="s">
        <x:v>97</x:v>
      </x:c>
      <x:c r="G2786" s="6">
        <x:v>116.643736204541</x:v>
      </x:c>
      <x:c r="H2786" t="s">
        <x:v>95</x:v>
      </x:c>
      <x:c r="I2786" s="6">
        <x:v>29.0924789250307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19.476</x:v>
      </x:c>
      <x:c r="S2786" s="8">
        <x:v>32032.8034740968</x:v>
      </x:c>
      <x:c r="T2786" s="12">
        <x:v>244618.26446267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104943</x:v>
      </x:c>
      <x:c r="B2787" s="1">
        <x:v>44754.668721331</x:v>
      </x:c>
      <x:c r="C2787" s="6">
        <x:v>48.50114636</x:v>
      </x:c>
      <x:c r="D2787" s="14" t="s">
        <x:v>92</x:v>
      </x:c>
      <x:c r="E2787" s="15">
        <x:v>44733.6652856481</x:v>
      </x:c>
      <x:c r="F2787" t="s">
        <x:v>97</x:v>
      </x:c>
      <x:c r="G2787" s="6">
        <x:v>116.646930140111</x:v>
      </x:c>
      <x:c r="H2787" t="s">
        <x:v>95</x:v>
      </x:c>
      <x:c r="I2787" s="6">
        <x:v>29.098622486028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19.475</x:v>
      </x:c>
      <x:c r="S2787" s="8">
        <x:v>32041.2215848284</x:v>
      </x:c>
      <x:c r="T2787" s="12">
        <x:v>244625.025918775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104949</x:v>
      </x:c>
      <x:c r="B2788" s="1">
        <x:v>44754.6687330208</x:v>
      </x:c>
      <x:c r="C2788" s="6">
        <x:v>48.5179840733333</x:v>
      </x:c>
      <x:c r="D2788" s="14" t="s">
        <x:v>92</x:v>
      </x:c>
      <x:c r="E2788" s="15">
        <x:v>44733.6652856481</x:v>
      </x:c>
      <x:c r="F2788" t="s">
        <x:v>97</x:v>
      </x:c>
      <x:c r="G2788" s="6">
        <x:v>116.625566183287</x:v>
      </x:c>
      <x:c r="H2788" t="s">
        <x:v>95</x:v>
      </x:c>
      <x:c r="I2788" s="6">
        <x:v>29.098622486028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19.477</x:v>
      </x:c>
      <x:c r="S2788" s="8">
        <x:v>32035.5031989548</x:v>
      </x:c>
      <x:c r="T2788" s="12">
        <x:v>244635.710649445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104953</x:v>
      </x:c>
      <x:c r="B2789" s="1">
        <x:v>44754.6687447917</x:v>
      </x:c>
      <x:c r="C2789" s="6">
        <x:v>48.5349243883333</x:v>
      </x:c>
      <x:c r="D2789" s="14" t="s">
        <x:v>92</x:v>
      </x:c>
      <x:c r="E2789" s="15">
        <x:v>44733.6652856481</x:v>
      </x:c>
      <x:c r="F2789" t="s">
        <x:v>97</x:v>
      </x:c>
      <x:c r="G2789" s="6">
        <x:v>116.611694051692</x:v>
      </x:c>
      <x:c r="H2789" t="s">
        <x:v>95</x:v>
      </x:c>
      <x:c r="I2789" s="6">
        <x:v>29.0924789250307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19.479</x:v>
      </x:c>
      <x:c r="S2789" s="8">
        <x:v>32038.9094023359</x:v>
      </x:c>
      <x:c r="T2789" s="12">
        <x:v>244631.37083364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104961</x:v>
      </x:c>
      <x:c r="B2790" s="1">
        <x:v>44754.6687559028</x:v>
      </x:c>
      <x:c r="C2790" s="6">
        <x:v>48.550907985</x:v>
      </x:c>
      <x:c r="D2790" s="14" t="s">
        <x:v>92</x:v>
      </x:c>
      <x:c r="E2790" s="15">
        <x:v>44733.6652856481</x:v>
      </x:c>
      <x:c r="F2790" t="s">
        <x:v>97</x:v>
      </x:c>
      <x:c r="G2790" s="6">
        <x:v>116.732437514447</x:v>
      </x:c>
      <x:c r="H2790" t="s">
        <x:v>95</x:v>
      </x:c>
      <x:c r="I2790" s="6">
        <x:v>29.098622486028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19.467</x:v>
      </x:c>
      <x:c r="S2790" s="8">
        <x:v>32039.7721071769</x:v>
      </x:c>
      <x:c r="T2790" s="12">
        <x:v>244632.122585279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104967</x:v>
      </x:c>
      <x:c r="B2791" s="1">
        <x:v>44754.6687675579</x:v>
      </x:c>
      <x:c r="C2791" s="6">
        <x:v>48.567728155</x:v>
      </x:c>
      <x:c r="D2791" s="14" t="s">
        <x:v>92</x:v>
      </x:c>
      <x:c r="E2791" s="15">
        <x:v>44733.6652856481</x:v>
      </x:c>
      <x:c r="F2791" t="s">
        <x:v>97</x:v>
      </x:c>
      <x:c r="G2791" s="6">
        <x:v>116.582853721763</x:v>
      </x:c>
      <x:c r="H2791" t="s">
        <x:v>95</x:v>
      </x:c>
      <x:c r="I2791" s="6">
        <x:v>29.098622486028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19.481</x:v>
      </x:c>
      <x:c r="S2791" s="8">
        <x:v>32039.1321590787</x:v>
      </x:c>
      <x:c r="T2791" s="12">
        <x:v>244621.168255611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104971</x:v>
      </x:c>
      <x:c r="B2792" s="1">
        <x:v>44754.6687792824</x:v>
      </x:c>
      <x:c r="C2792" s="6">
        <x:v>48.5846021666667</x:v>
      </x:c>
      <x:c r="D2792" s="14" t="s">
        <x:v>92</x:v>
      </x:c>
      <x:c r="E2792" s="15">
        <x:v>44733.6652856481</x:v>
      </x:c>
      <x:c r="F2792" t="s">
        <x:v>97</x:v>
      </x:c>
      <x:c r="G2792" s="6">
        <x:v>116.529492099943</x:v>
      </x:c>
      <x:c r="H2792" t="s">
        <x:v>95</x:v>
      </x:c>
      <x:c r="I2792" s="6">
        <x:v>29.098622486028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19.486</x:v>
      </x:c>
      <x:c r="S2792" s="8">
        <x:v>32037.2563838304</x:v>
      </x:c>
      <x:c r="T2792" s="12">
        <x:v>244624.831875145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104979</x:v>
      </x:c>
      <x:c r="B2793" s="1">
        <x:v>44754.6687910069</x:v>
      </x:c>
      <x:c r="C2793" s="6">
        <x:v>48.6014871933333</x:v>
      </x:c>
      <x:c r="D2793" s="14" t="s">
        <x:v>92</x:v>
      </x:c>
      <x:c r="E2793" s="15">
        <x:v>44733.6652856481</x:v>
      </x:c>
      <x:c r="F2793" t="s">
        <x:v>97</x:v>
      </x:c>
      <x:c r="G2793" s="6">
        <x:v>116.572178824326</x:v>
      </x:c>
      <x:c r="H2793" t="s">
        <x:v>95</x:v>
      </x:c>
      <x:c r="I2793" s="6">
        <x:v>29.098622486028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19.482</x:v>
      </x:c>
      <x:c r="S2793" s="8">
        <x:v>32044.5356156535</x:v>
      </x:c>
      <x:c r="T2793" s="12">
        <x:v>244630.53352237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104984</x:v>
      </x:c>
      <x:c r="B2794" s="1">
        <x:v>44754.6688021181</x:v>
      </x:c>
      <x:c r="C2794" s="6">
        <x:v>48.6174996783333</x:v>
      </x:c>
      <x:c r="D2794" s="14" t="s">
        <x:v>92</x:v>
      </x:c>
      <x:c r="E2794" s="15">
        <x:v>44733.6652856481</x:v>
      </x:c>
      <x:c r="F2794" t="s">
        <x:v>97</x:v>
      </x:c>
      <x:c r="G2794" s="6">
        <x:v>116.636247517682</x:v>
      </x:c>
      <x:c r="H2794" t="s">
        <x:v>95</x:v>
      </x:c>
      <x:c r="I2794" s="6">
        <x:v>29.098622486028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19.476</x:v>
      </x:c>
      <x:c r="S2794" s="8">
        <x:v>32041.2252723441</x:v>
      </x:c>
      <x:c r="T2794" s="12">
        <x:v>244617.106027663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104988</x:v>
      </x:c>
      <x:c r="B2795" s="1">
        <x:v>44754.6688138079</x:v>
      </x:c>
      <x:c r="C2795" s="6">
        <x:v>48.63432586</x:v>
      </x:c>
      <x:c r="D2795" s="14" t="s">
        <x:v>92</x:v>
      </x:c>
      <x:c r="E2795" s="15">
        <x:v>44733.6652856481</x:v>
      </x:c>
      <x:c r="F2795" t="s">
        <x:v>97</x:v>
      </x:c>
      <x:c r="G2795" s="6">
        <x:v>116.646930140111</x:v>
      </x:c>
      <x:c r="H2795" t="s">
        <x:v>95</x:v>
      </x:c>
      <x:c r="I2795" s="6">
        <x:v>29.098622486028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19.475</x:v>
      </x:c>
      <x:c r="S2795" s="8">
        <x:v>32041.5007720603</x:v>
      </x:c>
      <x:c r="T2795" s="12">
        <x:v>244623.337996508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104999</x:v>
      </x:c>
      <x:c r="B2796" s="1">
        <x:v>44754.668825544</x:v>
      </x:c>
      <x:c r="C2796" s="6">
        <x:v>48.651182725</x:v>
      </x:c>
      <x:c r="D2796" s="14" t="s">
        <x:v>92</x:v>
      </x:c>
      <x:c r="E2796" s="15">
        <x:v>44733.6652856481</x:v>
      </x:c>
      <x:c r="F2796" t="s">
        <x:v>97</x:v>
      </x:c>
      <x:c r="G2796" s="6">
        <x:v>116.657614050787</x:v>
      </x:c>
      <x:c r="H2796" t="s">
        <x:v>95</x:v>
      </x:c>
      <x:c r="I2796" s="6">
        <x:v>29.098622486028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19.474</x:v>
      </x:c>
      <x:c r="S2796" s="8">
        <x:v>32043.1621099639</x:v>
      </x:c>
      <x:c r="T2796" s="12">
        <x:v>244625.233641811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105005</x:v>
      </x:c>
      <x:c r="B2797" s="1">
        <x:v>44754.6688372338</x:v>
      </x:c>
      <x:c r="C2797" s="6">
        <x:v>48.6680545383333</x:v>
      </x:c>
      <x:c r="D2797" s="14" t="s">
        <x:v>92</x:v>
      </x:c>
      <x:c r="E2797" s="15">
        <x:v>44733.6652856481</x:v>
      </x:c>
      <x:c r="F2797" t="s">
        <x:v>97</x:v>
      </x:c>
      <x:c r="G2797" s="6">
        <x:v>116.494305249323</x:v>
      </x:c>
      <x:c r="H2797" t="s">
        <x:v>95</x:v>
      </x:c>
      <x:c r="I2797" s="6">
        <x:v>29.0924789250307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19.49</x:v>
      </x:c>
      <x:c r="S2797" s="8">
        <x:v>32041.3740268484</x:v>
      </x:c>
      <x:c r="T2797" s="12">
        <x:v>244627.935558903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105008</x:v>
      </x:c>
      <x:c r="B2798" s="1">
        <x:v>44754.6688489236</x:v>
      </x:c>
      <x:c r="C2798" s="6">
        <x:v>48.6848554266667</x:v>
      </x:c>
      <x:c r="D2798" s="14" t="s">
        <x:v>92</x:v>
      </x:c>
      <x:c r="E2798" s="15">
        <x:v>44733.6652856481</x:v>
      </x:c>
      <x:c r="F2798" t="s">
        <x:v>97</x:v>
      </x:c>
      <x:c r="G2798" s="6">
        <x:v>116.56150521364</x:v>
      </x:c>
      <x:c r="H2798" t="s">
        <x:v>95</x:v>
      </x:c>
      <x:c r="I2798" s="6">
        <x:v>29.098622486028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19.483</x:v>
      </x:c>
      <x:c r="S2798" s="8">
        <x:v>32048.340150528</x:v>
      </x:c>
      <x:c r="T2798" s="12">
        <x:v>244632.89176734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105014</x:v>
      </x:c>
      <x:c r="B2799" s="1">
        <x:v>44754.6688599884</x:v>
      </x:c>
      <x:c r="C2799" s="6">
        <x:v>48.700833665</x:v>
      </x:c>
      <x:c r="D2799" s="14" t="s">
        <x:v>92</x:v>
      </x:c>
      <x:c r="E2799" s="15">
        <x:v>44733.6652856481</x:v>
      </x:c>
      <x:c r="F2799" t="s">
        <x:v>97</x:v>
      </x:c>
      <x:c r="G2799" s="6">
        <x:v>116.689673514443</x:v>
      </x:c>
      <x:c r="H2799" t="s">
        <x:v>95</x:v>
      </x:c>
      <x:c r="I2799" s="6">
        <x:v>29.098622486028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19.471</x:v>
      </x:c>
      <x:c r="S2799" s="8">
        <x:v>32037.9652986875</x:v>
      </x:c>
      <x:c r="T2799" s="12">
        <x:v>244624.382217856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105018</x:v>
      </x:c>
      <x:c r="B2800" s="1">
        <x:v>44754.6688716782</x:v>
      </x:c>
      <x:c r="C2800" s="6">
        <x:v>48.71766438</x:v>
      </x:c>
      <x:c r="D2800" s="14" t="s">
        <x:v>92</x:v>
      </x:c>
      <x:c r="E2800" s="15">
        <x:v>44733.6652856481</x:v>
      </x:c>
      <x:c r="F2800" t="s">
        <x:v>97</x:v>
      </x:c>
      <x:c r="G2800" s="6">
        <x:v>116.607399567049</x:v>
      </x:c>
      <x:c r="H2800" t="s">
        <x:v>95</x:v>
      </x:c>
      <x:c r="I2800" s="6">
        <x:v>29.1047660582767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19.478</x:v>
      </x:c>
      <x:c r="S2800" s="8">
        <x:v>32043.2064557354</x:v>
      </x:c>
      <x:c r="T2800" s="12">
        <x:v>244628.507209809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105024</x:v>
      </x:c>
      <x:c r="B2801" s="1">
        <x:v>44754.6688833681</x:v>
      </x:c>
      <x:c r="C2801" s="6">
        <x:v>48.7344864016667</x:v>
      </x:c>
      <x:c r="D2801" s="14" t="s">
        <x:v>92</x:v>
      </x:c>
      <x:c r="E2801" s="15">
        <x:v>44733.6652856481</x:v>
      </x:c>
      <x:c r="F2801" t="s">
        <x:v>97</x:v>
      </x:c>
      <x:c r="G2801" s="6">
        <x:v>116.540161851662</x:v>
      </x:c>
      <x:c r="H2801" t="s">
        <x:v>95</x:v>
      </x:c>
      <x:c r="I2801" s="6">
        <x:v>29.098622486028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19.485</x:v>
      </x:c>
      <x:c r="S2801" s="8">
        <x:v>32038.2746369996</x:v>
      </x:c>
      <x:c r="T2801" s="12">
        <x:v>244624.22742189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105030</x:v>
      </x:c>
      <x:c r="B2802" s="1">
        <x:v>44754.6688950579</x:v>
      </x:c>
      <x:c r="C2802" s="6">
        <x:v>48.7513163316667</x:v>
      </x:c>
      <x:c r="D2802" s="14" t="s">
        <x:v>92</x:v>
      </x:c>
      <x:c r="E2802" s="15">
        <x:v>44733.6652856481</x:v>
      </x:c>
      <x:c r="F2802" t="s">
        <x:v>97</x:v>
      </x:c>
      <x:c r="G2802" s="6">
        <x:v>116.55083288949</x:v>
      </x:c>
      <x:c r="H2802" t="s">
        <x:v>95</x:v>
      </x:c>
      <x:c r="I2802" s="6">
        <x:v>29.098622486028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19.484</x:v>
      </x:c>
      <x:c r="S2802" s="8">
        <x:v>32046.3383696236</x:v>
      </x:c>
      <x:c r="T2802" s="12">
        <x:v>244620.791366285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105041</x:v>
      </x:c>
      <x:c r="B2803" s="1">
        <x:v>44754.668906794</x:v>
      </x:c>
      <x:c r="C2803" s="6">
        <x:v>48.768214425</x:v>
      </x:c>
      <x:c r="D2803" s="14" t="s">
        <x:v>92</x:v>
      </x:c>
      <x:c r="E2803" s="15">
        <x:v>44733.6652856481</x:v>
      </x:c>
      <x:c r="F2803" t="s">
        <x:v>97</x:v>
      </x:c>
      <x:c r="G2803" s="6">
        <x:v>116.636247517682</x:v>
      </x:c>
      <x:c r="H2803" t="s">
        <x:v>95</x:v>
      </x:c>
      <x:c r="I2803" s="6">
        <x:v>29.098622486028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19.476</x:v>
      </x:c>
      <x:c r="S2803" s="8">
        <x:v>32048.9314958094</x:v>
      </x:c>
      <x:c r="T2803" s="12">
        <x:v>244624.655839842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105042</x:v>
      </x:c>
      <x:c r="B2804" s="1">
        <x:v>44754.6689178588</x:v>
      </x:c>
      <x:c r="C2804" s="6">
        <x:v>48.7841570033333</x:v>
      </x:c>
      <x:c r="D2804" s="14" t="s">
        <x:v>92</x:v>
      </x:c>
      <x:c r="E2804" s="15">
        <x:v>44733.6652856481</x:v>
      </x:c>
      <x:c r="F2804" t="s">
        <x:v>97</x:v>
      </x:c>
      <x:c r="G2804" s="6">
        <x:v>116.568989204831</x:v>
      </x:c>
      <x:c r="H2804" t="s">
        <x:v>95</x:v>
      </x:c>
      <x:c r="I2804" s="6">
        <x:v>29.0924789250307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19.483</x:v>
      </x:c>
      <x:c r="S2804" s="8">
        <x:v>32046.2692770983</x:v>
      </x:c>
      <x:c r="T2804" s="12">
        <x:v>244620.074267761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105048</x:v>
      </x:c>
      <x:c r="B2805" s="1">
        <x:v>44754.6689295486</x:v>
      </x:c>
      <x:c r="C2805" s="6">
        <x:v>48.80098594</x:v>
      </x:c>
      <x:c r="D2805" s="14" t="s">
        <x:v>92</x:v>
      </x:c>
      <x:c r="E2805" s="15">
        <x:v>44733.6652856481</x:v>
      </x:c>
      <x:c r="F2805" t="s">
        <x:v>97</x:v>
      </x:c>
      <x:c r="G2805" s="6">
        <x:v>116.572178824326</x:v>
      </x:c>
      <x:c r="H2805" t="s">
        <x:v>95</x:v>
      </x:c>
      <x:c r="I2805" s="6">
        <x:v>29.098622486028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19.482</x:v>
      </x:c>
      <x:c r="S2805" s="8">
        <x:v>32040.2661795297</x:v>
      </x:c>
      <x:c r="T2805" s="12">
        <x:v>244617.774205125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105054</x:v>
      </x:c>
      <x:c r="B2806" s="1">
        <x:v>44754.6689412384</x:v>
      </x:c>
      <x:c r="C2806" s="6">
        <x:v>48.8178056416667</x:v>
      </x:c>
      <x:c r="D2806" s="14" t="s">
        <x:v>92</x:v>
      </x:c>
      <x:c r="E2806" s="15">
        <x:v>44733.6652856481</x:v>
      </x:c>
      <x:c r="F2806" t="s">
        <x:v>97</x:v>
      </x:c>
      <x:c r="G2806" s="6">
        <x:v>116.515637093517</x:v>
      </x:c>
      <x:c r="H2806" t="s">
        <x:v>95</x:v>
      </x:c>
      <x:c r="I2806" s="6">
        <x:v>29.0924789250307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19.488</x:v>
      </x:c>
      <x:c r="S2806" s="8">
        <x:v>32051.4412767823</x:v>
      </x:c>
      <x:c r="T2806" s="12">
        <x:v>244616.134096511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105060</x:v>
      </x:c>
      <x:c r="B2807" s="1">
        <x:v>44754.6689529282</x:v>
      </x:c>
      <x:c r="C2807" s="6">
        <x:v>48.83463083</x:v>
      </x:c>
      <x:c r="D2807" s="14" t="s">
        <x:v>92</x:v>
      </x:c>
      <x:c r="E2807" s="15">
        <x:v>44733.6652856481</x:v>
      </x:c>
      <x:c r="F2807" t="s">
        <x:v>97</x:v>
      </x:c>
      <x:c r="G2807" s="6">
        <x:v>116.52630494383</x:v>
      </x:c>
      <x:c r="H2807" t="s">
        <x:v>95</x:v>
      </x:c>
      <x:c r="I2807" s="6">
        <x:v>29.0924789250307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19.487</x:v>
      </x:c>
      <x:c r="S2807" s="8">
        <x:v>32044.1150505141</x:v>
      </x:c>
      <x:c r="T2807" s="12">
        <x:v>244621.730350754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105071</x:v>
      </x:c>
      <x:c r="B2808" s="1">
        <x:v>44754.6689646181</x:v>
      </x:c>
      <x:c r="C2808" s="6">
        <x:v>48.8514698916667</x:v>
      </x:c>
      <x:c r="D2808" s="14" t="s">
        <x:v>92</x:v>
      </x:c>
      <x:c r="E2808" s="15">
        <x:v>44733.6652856481</x:v>
      </x:c>
      <x:c r="F2808" t="s">
        <x:v>97</x:v>
      </x:c>
      <x:c r="G2808" s="6">
        <x:v>116.46550058596</x:v>
      </x:c>
      <x:c r="H2808" t="s">
        <x:v>95</x:v>
      </x:c>
      <x:c r="I2808" s="6">
        <x:v>29.098622486028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19.492</x:v>
      </x:c>
      <x:c r="S2808" s="8">
        <x:v>32045.434016774</x:v>
      </x:c>
      <x:c r="T2808" s="12">
        <x:v>244628.064640253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105072</x:v>
      </x:c>
      <x:c r="B2809" s="1">
        <x:v>44754.6689757292</x:v>
      </x:c>
      <x:c r="C2809" s="6">
        <x:v>48.8674719283333</x:v>
      </x:c>
      <x:c r="D2809" s="14" t="s">
        <x:v>92</x:v>
      </x:c>
      <x:c r="E2809" s="15">
        <x:v>44733.6652856481</x:v>
      </x:c>
      <x:c r="F2809" t="s">
        <x:v>97</x:v>
      </x:c>
      <x:c r="G2809" s="6">
        <x:v>116.601015909304</x:v>
      </x:c>
      <x:c r="H2809" t="s">
        <x:v>95</x:v>
      </x:c>
      <x:c r="I2809" s="6">
        <x:v>29.0924789250307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19.48</x:v>
      </x:c>
      <x:c r="S2809" s="8">
        <x:v>32053.8266084504</x:v>
      </x:c>
      <x:c r="T2809" s="12">
        <x:v>244614.496300262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105078</x:v>
      </x:c>
      <x:c r="B2810" s="1">
        <x:v>44754.6689874653</x:v>
      </x:c>
      <x:c r="C2810" s="6">
        <x:v>48.8843576333333</x:v>
      </x:c>
      <x:c r="D2810" s="14" t="s">
        <x:v>92</x:v>
      </x:c>
      <x:c r="E2810" s="15">
        <x:v>44733.6652856481</x:v>
      </x:c>
      <x:c r="F2810" t="s">
        <x:v>97</x:v>
      </x:c>
      <x:c r="G2810" s="6">
        <x:v>116.625566183287</x:v>
      </x:c>
      <x:c r="H2810" t="s">
        <x:v>95</x:v>
      </x:c>
      <x:c r="I2810" s="6">
        <x:v>29.098622486028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19.477</x:v>
      </x:c>
      <x:c r="S2810" s="8">
        <x:v>32051.9416868775</x:v>
      </x:c>
      <x:c r="T2810" s="12">
        <x:v>244619.447836423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105085</x:v>
      </x:c>
      <x:c r="B2811" s="1">
        <x:v>44754.6689991088</x:v>
      </x:c>
      <x:c r="C2811" s="6">
        <x:v>48.9011610433333</x:v>
      </x:c>
      <x:c r="D2811" s="14" t="s">
        <x:v>92</x:v>
      </x:c>
      <x:c r="E2811" s="15">
        <x:v>44733.6652856481</x:v>
      </x:c>
      <x:c r="F2811" t="s">
        <x:v>97</x:v>
      </x:c>
      <x:c r="G2811" s="6">
        <x:v>116.540161851662</x:v>
      </x:c>
      <x:c r="H2811" t="s">
        <x:v>95</x:v>
      </x:c>
      <x:c r="I2811" s="6">
        <x:v>29.098622486028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19.485</x:v>
      </x:c>
      <x:c r="S2811" s="8">
        <x:v>32052.2230354066</x:v>
      </x:c>
      <x:c r="T2811" s="12">
        <x:v>244620.033669454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105093</x:v>
      </x:c>
      <x:c r="B2812" s="1">
        <x:v>44754.6690107986</x:v>
      </x:c>
      <x:c r="C2812" s="6">
        <x:v>48.9179876133333</x:v>
      </x:c>
      <x:c r="D2812" s="14" t="s">
        <x:v>92</x:v>
      </x:c>
      <x:c r="E2812" s="15">
        <x:v>44733.6652856481</x:v>
      </x:c>
      <x:c r="F2812" t="s">
        <x:v>97</x:v>
      </x:c>
      <x:c r="G2812" s="6">
        <x:v>116.711052935379</x:v>
      </x:c>
      <x:c r="H2812" t="s">
        <x:v>95</x:v>
      </x:c>
      <x:c r="I2812" s="6">
        <x:v>29.098622486028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19.469</x:v>
      </x:c>
      <x:c r="S2812" s="8">
        <x:v>32051.6232401734</x:v>
      </x:c>
      <x:c r="T2812" s="12">
        <x:v>244622.630041343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105101</x:v>
      </x:c>
      <x:c r="B2813" s="1">
        <x:v>44754.6690225347</x:v>
      </x:c>
      <x:c r="C2813" s="6">
        <x:v>48.9348875966667</x:v>
      </x:c>
      <x:c r="D2813" s="14" t="s">
        <x:v>92</x:v>
      </x:c>
      <x:c r="E2813" s="15">
        <x:v>44733.6652856481</x:v>
      </x:c>
      <x:c r="F2813" t="s">
        <x:v>97</x:v>
      </x:c>
      <x:c r="G2813" s="6">
        <x:v>116.700362580252</x:v>
      </x:c>
      <x:c r="H2813" t="s">
        <x:v>95</x:v>
      </x:c>
      <x:c r="I2813" s="6">
        <x:v>29.098622486028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19.47</x:v>
      </x:c>
      <x:c r="S2813" s="8">
        <x:v>32061.0711582633</x:v>
      </x:c>
      <x:c r="T2813" s="12">
        <x:v>244634.153188482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105102</x:v>
      </x:c>
      <x:c r="B2814" s="1">
        <x:v>44754.6690336806</x:v>
      </x:c>
      <x:c r="C2814" s="6">
        <x:v>48.950922135</x:v>
      </x:c>
      <x:c r="D2814" s="14" t="s">
        <x:v>92</x:v>
      </x:c>
      <x:c r="E2814" s="15">
        <x:v>44733.6652856481</x:v>
      </x:c>
      <x:c r="F2814" t="s">
        <x:v>97</x:v>
      </x:c>
      <x:c r="G2814" s="6">
        <x:v>116.590339054174</x:v>
      </x:c>
      <x:c r="H2814" t="s">
        <x:v>95</x:v>
      </x:c>
      <x:c r="I2814" s="6">
        <x:v>29.0924789250307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19.481</x:v>
      </x:c>
      <x:c r="S2814" s="8">
        <x:v>32048.3288791494</x:v>
      </x:c>
      <x:c r="T2814" s="12">
        <x:v>244616.342013551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105110</x:v>
      </x:c>
      <x:c r="B2815" s="1">
        <x:v>44754.6690454514</x:v>
      </x:c>
      <x:c r="C2815" s="6">
        <x:v>48.9678660616667</x:v>
      </x:c>
      <x:c r="D2815" s="14" t="s">
        <x:v>92</x:v>
      </x:c>
      <x:c r="E2815" s="15">
        <x:v>44733.6652856481</x:v>
      </x:c>
      <x:c r="F2815" t="s">
        <x:v>97</x:v>
      </x:c>
      <x:c r="G2815" s="6">
        <x:v>116.544456834608</x:v>
      </x:c>
      <x:c r="H2815" t="s">
        <x:v>95</x:v>
      </x:c>
      <x:c r="I2815" s="6">
        <x:v>29.0863353752843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19.486</x:v>
      </x:c>
      <x:c r="S2815" s="8">
        <x:v>32051.0031141265</x:v>
      </x:c>
      <x:c r="T2815" s="12">
        <x:v>244619.813514516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105116</x:v>
      </x:c>
      <x:c r="B2816" s="1">
        <x:v>44754.6690571759</x:v>
      </x:c>
      <x:c r="C2816" s="6">
        <x:v>48.9847758066667</x:v>
      </x:c>
      <x:c r="D2816" s="14" t="s">
        <x:v>92</x:v>
      </x:c>
      <x:c r="E2816" s="15">
        <x:v>44733.6652856481</x:v>
      </x:c>
      <x:c r="F2816" t="s">
        <x:v>97</x:v>
      </x:c>
      <x:c r="G2816" s="6">
        <x:v>116.672594884765</x:v>
      </x:c>
      <x:c r="H2816" t="s">
        <x:v>95</x:v>
      </x:c>
      <x:c r="I2816" s="6">
        <x:v>29.0863353752843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19.474</x:v>
      </x:c>
      <x:c r="S2816" s="8">
        <x:v>32053.8867824423</x:v>
      </x:c>
      <x:c r="T2816" s="12">
        <x:v>244619.92323117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105120</x:v>
      </x:c>
      <x:c r="B2817" s="1">
        <x:v>44754.6690683218</x:v>
      </x:c>
      <x:c r="C2817" s="6">
        <x:v>49.0008373416667</x:v>
      </x:c>
      <x:c r="D2817" s="14" t="s">
        <x:v>92</x:v>
      </x:c>
      <x:c r="E2817" s="15">
        <x:v>44733.6652856481</x:v>
      </x:c>
      <x:c r="F2817" t="s">
        <x:v>97</x:v>
      </x:c>
      <x:c r="G2817" s="6">
        <x:v>116.53267997606</x:v>
      </x:c>
      <x:c r="H2817" t="s">
        <x:v>95</x:v>
      </x:c>
      <x:c r="I2817" s="6">
        <x:v>29.1047660582767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19.485</x:v>
      </x:c>
      <x:c r="S2817" s="8">
        <x:v>32052.5268674998</x:v>
      </x:c>
      <x:c r="T2817" s="12">
        <x:v>244618.607274608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105127</x:v>
      </x:c>
      <x:c r="B2818" s="1">
        <x:v>44754.6690801273</x:v>
      </x:c>
      <x:c r="C2818" s="6">
        <x:v>49.0177983933333</x:v>
      </x:c>
      <x:c r="D2818" s="14" t="s">
        <x:v>92</x:v>
      </x:c>
      <x:c r="E2818" s="15">
        <x:v>44733.6652856481</x:v>
      </x:c>
      <x:c r="F2818" t="s">
        <x:v>97</x:v>
      </x:c>
      <x:c r="G2818" s="6">
        <x:v>116.639441557509</x:v>
      </x:c>
      <x:c r="H2818" t="s">
        <x:v>95</x:v>
      </x:c>
      <x:c r="I2818" s="6">
        <x:v>29.1047660582767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19.475</x:v>
      </x:c>
      <x:c r="S2818" s="8">
        <x:v>32057.0897445969</x:v>
      </x:c>
      <x:c r="T2818" s="12">
        <x:v>244619.489795646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105133</x:v>
      </x:c>
      <x:c r="B2819" s="1">
        <x:v>44754.6690918634</x:v>
      </x:c>
      <x:c r="C2819" s="6">
        <x:v>49.034679185</x:v>
      </x:c>
      <x:c r="D2819" s="14" t="s">
        <x:v>92</x:v>
      </x:c>
      <x:c r="E2819" s="15">
        <x:v>44733.6652856481</x:v>
      </x:c>
      <x:c r="F2819" t="s">
        <x:v>97</x:v>
      </x:c>
      <x:c r="G2819" s="6">
        <x:v>116.529492099943</x:v>
      </x:c>
      <x:c r="H2819" t="s">
        <x:v>95</x:v>
      </x:c>
      <x:c r="I2819" s="6">
        <x:v>29.098622486028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19.486</x:v>
      </x:c>
      <x:c r="S2819" s="8">
        <x:v>32054.3225885668</x:v>
      </x:c>
      <x:c r="T2819" s="12">
        <x:v>244625.084549562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105141</x:v>
      </x:c>
      <x:c r="B2820" s="1">
        <x:v>44754.6691035532</x:v>
      </x:c>
      <x:c r="C2820" s="6">
        <x:v>49.0515597016667</x:v>
      </x:c>
      <x:c r="D2820" s="14" t="s">
        <x:v>92</x:v>
      </x:c>
      <x:c r="E2820" s="15">
        <x:v>44733.6652856481</x:v>
      </x:c>
      <x:c r="F2820" t="s">
        <x:v>97</x:v>
      </x:c>
      <x:c r="G2820" s="6">
        <x:v>116.540161851662</x:v>
      </x:c>
      <x:c r="H2820" t="s">
        <x:v>95</x:v>
      </x:c>
      <x:c r="I2820" s="6">
        <x:v>29.098622486028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19.485</x:v>
      </x:c>
      <x:c r="S2820" s="8">
        <x:v>32054.2199800845</x:v>
      </x:c>
      <x:c r="T2820" s="12">
        <x:v>244625.150712661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105149</x:v>
      </x:c>
      <x:c r="B2821" s="1">
        <x:v>44754.6691146991</x:v>
      </x:c>
      <x:c r="C2821" s="6">
        <x:v>49.067605335</x:v>
      </x:c>
      <x:c r="D2821" s="14" t="s">
        <x:v>92</x:v>
      </x:c>
      <x:c r="E2821" s="15">
        <x:v>44733.6652856481</x:v>
      </x:c>
      <x:c r="F2821" t="s">
        <x:v>97</x:v>
      </x:c>
      <x:c r="G2821" s="6">
        <x:v>116.625566183287</x:v>
      </x:c>
      <x:c r="H2821" t="s">
        <x:v>95</x:v>
      </x:c>
      <x:c r="I2821" s="6">
        <x:v>29.098622486028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19.477</x:v>
      </x:c>
      <x:c r="S2821" s="8">
        <x:v>32055.7058332154</x:v>
      </x:c>
      <x:c r="T2821" s="12">
        <x:v>244616.124033953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105151</x:v>
      </x:c>
      <x:c r="B2822" s="1">
        <x:v>44754.6691264236</x:v>
      </x:c>
      <x:c r="C2822" s="6">
        <x:v>49.0844783533333</x:v>
      </x:c>
      <x:c r="D2822" s="14" t="s">
        <x:v>92</x:v>
      </x:c>
      <x:c r="E2822" s="15">
        <x:v>44733.6652856481</x:v>
      </x:c>
      <x:c r="F2822" t="s">
        <x:v>97</x:v>
      </x:c>
      <x:c r="G2822" s="6">
        <x:v>116.611694051692</x:v>
      </x:c>
      <x:c r="H2822" t="s">
        <x:v>95</x:v>
      </x:c>
      <x:c r="I2822" s="6">
        <x:v>29.0924789250307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19.479</x:v>
      </x:c>
      <x:c r="S2822" s="8">
        <x:v>32054.4590345101</x:v>
      </x:c>
      <x:c r="T2822" s="12">
        <x:v>244618.579609698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105161</x:v>
      </x:c>
      <x:c r="B2823" s="1">
        <x:v>44754.6691381944</x:v>
      </x:c>
      <x:c r="C2823" s="6">
        <x:v>49.101432825</x:v>
      </x:c>
      <x:c r="D2823" s="14" t="s">
        <x:v>92</x:v>
      </x:c>
      <x:c r="E2823" s="15">
        <x:v>44733.6652856481</x:v>
      </x:c>
      <x:c r="F2823" t="s">
        <x:v>97</x:v>
      </x:c>
      <x:c r="G2823" s="6">
        <x:v>116.497490559305</x:v>
      </x:c>
      <x:c r="H2823" t="s">
        <x:v>95</x:v>
      </x:c>
      <x:c r="I2823" s="6">
        <x:v>29.098622486028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19.489</x:v>
      </x:c>
      <x:c r="S2823" s="8">
        <x:v>32055.8604863431</x:v>
      </x:c>
      <x:c r="T2823" s="12">
        <x:v>244626.445263917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105164</x:v>
      </x:c>
      <x:c r="B2824" s="1">
        <x:v>44754.6691498843</x:v>
      </x:c>
      <x:c r="C2824" s="6">
        <x:v>49.118253035</x:v>
      </x:c>
      <x:c r="D2824" s="14" t="s">
        <x:v>92</x:v>
      </x:c>
      <x:c r="E2824" s="15">
        <x:v>44733.6652856481</x:v>
      </x:c>
      <x:c r="F2824" t="s">
        <x:v>97</x:v>
      </x:c>
      <x:c r="G2824" s="6">
        <x:v>116.601015909304</x:v>
      </x:c>
      <x:c r="H2824" t="s">
        <x:v>95</x:v>
      </x:c>
      <x:c r="I2824" s="6">
        <x:v>29.0924789250307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19.48</x:v>
      </x:c>
      <x:c r="S2824" s="8">
        <x:v>32056.7745378756</x:v>
      </x:c>
      <x:c r="T2824" s="12">
        <x:v>244636.064357412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105171</x:v>
      </x:c>
      <x:c r="B2825" s="1">
        <x:v>44754.6691610764</x:v>
      </x:c>
      <x:c r="C2825" s="6">
        <x:v>49.134346595</x:v>
      </x:c>
      <x:c r="D2825" s="14" t="s">
        <x:v>92</x:v>
      </x:c>
      <x:c r="E2825" s="15">
        <x:v>44733.6652856481</x:v>
      </x:c>
      <x:c r="F2825" t="s">
        <x:v>97</x:v>
      </x:c>
      <x:c r="G2825" s="6">
        <x:v>116.497490559305</x:v>
      </x:c>
      <x:c r="H2825" t="s">
        <x:v>95</x:v>
      </x:c>
      <x:c r="I2825" s="6">
        <x:v>29.098622486028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19.489</x:v>
      </x:c>
      <x:c r="S2825" s="8">
        <x:v>32055.2642942268</x:v>
      </x:c>
      <x:c r="T2825" s="12">
        <x:v>244621.098731108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105176</x:v>
      </x:c>
      <x:c r="B2826" s="1">
        <x:v>44754.6691727662</x:v>
      </x:c>
      <x:c r="C2826" s="6">
        <x:v>49.15123091</x:v>
      </x:c>
      <x:c r="D2826" s="14" t="s">
        <x:v>92</x:v>
      </x:c>
      <x:c r="E2826" s="15">
        <x:v>44733.6652856481</x:v>
      </x:c>
      <x:c r="F2826" t="s">
        <x:v>97</x:v>
      </x:c>
      <x:c r="G2826" s="6">
        <x:v>116.557211825374</x:v>
      </x:c>
      <x:c r="H2826" t="s">
        <x:v>95</x:v>
      </x:c>
      <x:c r="I2826" s="6">
        <x:v>29.1109096417754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19.482</x:v>
      </x:c>
      <x:c r="S2826" s="8">
        <x:v>32057.344472046</x:v>
      </x:c>
      <x:c r="T2826" s="12">
        <x:v>244614.04742726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105180</x:v>
      </x:c>
      <x:c r="B2827" s="1">
        <x:v>44754.6691844907</x:v>
      </x:c>
      <x:c r="C2827" s="6">
        <x:v>49.16809323</x:v>
      </x:c>
      <x:c r="D2827" s="14" t="s">
        <x:v>92</x:v>
      </x:c>
      <x:c r="E2827" s="15">
        <x:v>44733.6652856481</x:v>
      </x:c>
      <x:c r="F2827" t="s">
        <x:v>97</x:v>
      </x:c>
      <x:c r="G2827" s="6">
        <x:v>116.494305249323</x:v>
      </x:c>
      <x:c r="H2827" t="s">
        <x:v>95</x:v>
      </x:c>
      <x:c r="I2827" s="6">
        <x:v>29.0924789250307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19.49</x:v>
      </x:c>
      <x:c r="S2827" s="8">
        <x:v>32054.4585420185</x:v>
      </x:c>
      <x:c r="T2827" s="12">
        <x:v>244621.211654326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105190</x:v>
      </x:c>
      <x:c r="B2828" s="1">
        <x:v>44754.6691962153</x:v>
      </x:c>
      <x:c r="C2828" s="6">
        <x:v>49.18497007</x:v>
      </x:c>
      <x:c r="D2828" s="14" t="s">
        <x:v>92</x:v>
      </x:c>
      <x:c r="E2828" s="15">
        <x:v>44733.6652856481</x:v>
      </x:c>
      <x:c r="F2828" t="s">
        <x:v>97</x:v>
      </x:c>
      <x:c r="G2828" s="6">
        <x:v>116.529492099943</x:v>
      </x:c>
      <x:c r="H2828" t="s">
        <x:v>95</x:v>
      </x:c>
      <x:c r="I2828" s="6">
        <x:v>29.098622486028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19.486</x:v>
      </x:c>
      <x:c r="S2828" s="8">
        <x:v>32056.3605519664</x:v>
      </x:c>
      <x:c r="T2828" s="12">
        <x:v>244622.199462475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105194</x:v>
      </x:c>
      <x:c r="B2829" s="1">
        <x:v>44754.6692073264</x:v>
      </x:c>
      <x:c r="C2829" s="6">
        <x:v>49.2009601633333</x:v>
      </x:c>
      <x:c r="D2829" s="14" t="s">
        <x:v>92</x:v>
      </x:c>
      <x:c r="E2829" s="15">
        <x:v>44733.6652856481</x:v>
      </x:c>
      <x:c r="F2829" t="s">
        <x:v>97</x:v>
      </x:c>
      <x:c r="G2829" s="6">
        <x:v>116.486825949886</x:v>
      </x:c>
      <x:c r="H2829" t="s">
        <x:v>95</x:v>
      </x:c>
      <x:c r="I2829" s="6">
        <x:v>29.098622486028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19.49</x:v>
      </x:c>
      <x:c r="S2829" s="8">
        <x:v>32056.8721570942</x:v>
      </x:c>
      <x:c r="T2829" s="12">
        <x:v>244607.48144974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105200</x:v>
      </x:c>
      <x:c r="B2830" s="1">
        <x:v>44754.6692190162</x:v>
      </x:c>
      <x:c r="C2830" s="6">
        <x:v>49.2177963</x:v>
      </x:c>
      <x:c r="D2830" s="14" t="s">
        <x:v>92</x:v>
      </x:c>
      <x:c r="E2830" s="15">
        <x:v>44733.6652856481</x:v>
      </x:c>
      <x:c r="F2830" t="s">
        <x:v>97</x:v>
      </x:c>
      <x:c r="G2830" s="6">
        <x:v>116.497490559305</x:v>
      </x:c>
      <x:c r="H2830" t="s">
        <x:v>95</x:v>
      </x:c>
      <x:c r="I2830" s="6">
        <x:v>29.098622486028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19.489</x:v>
      </x:c>
      <x:c r="S2830" s="8">
        <x:v>32058.7743281683</x:v>
      </x:c>
      <x:c r="T2830" s="12">
        <x:v>244617.184456307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105206</x:v>
      </x:c>
      <x:c r="B2831" s="1">
        <x:v>44754.6692307523</x:v>
      </x:c>
      <x:c r="C2831" s="6">
        <x:v>49.234708745</x:v>
      </x:c>
      <x:c r="D2831" s="14" t="s">
        <x:v>92</x:v>
      </x:c>
      <x:c r="E2831" s="15">
        <x:v>44733.6652856481</x:v>
      </x:c>
      <x:c r="F2831" t="s">
        <x:v>97</x:v>
      </x:c>
      <x:c r="G2831" s="6">
        <x:v>116.522010894602</x:v>
      </x:c>
      <x:c r="H2831" t="s">
        <x:v>95</x:v>
      </x:c>
      <x:c r="I2831" s="6">
        <x:v>29.1047660582767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19.486</x:v>
      </x:c>
      <x:c r="S2831" s="8">
        <x:v>32051.8703794181</x:v>
      </x:c>
      <x:c r="T2831" s="12">
        <x:v>244625.353279468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105215</x:v>
      </x:c>
      <x:c r="B2832" s="1">
        <x:v>44754.6692425116</x:v>
      </x:c>
      <x:c r="C2832" s="6">
        <x:v>49.2516258516667</x:v>
      </x:c>
      <x:c r="D2832" s="14" t="s">
        <x:v>92</x:v>
      </x:c>
      <x:c r="E2832" s="15">
        <x:v>44733.6652856481</x:v>
      </x:c>
      <x:c r="F2832" t="s">
        <x:v>97</x:v>
      </x:c>
      <x:c r="G2832" s="6">
        <x:v>116.611694051692</x:v>
      </x:c>
      <x:c r="H2832" t="s">
        <x:v>95</x:v>
      </x:c>
      <x:c r="I2832" s="6">
        <x:v>29.0924789250307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19.479</x:v>
      </x:c>
      <x:c r="S2832" s="8">
        <x:v>32052.7814478015</x:v>
      </x:c>
      <x:c r="T2832" s="12">
        <x:v>244616.864783392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105219</x:v>
      </x:c>
      <x:c r="B2833" s="1">
        <x:v>44754.669253588</x:v>
      </x:c>
      <x:c r="C2833" s="6">
        <x:v>49.26761904</x:v>
      </x:c>
      <x:c r="D2833" s="14" t="s">
        <x:v>92</x:v>
      </x:c>
      <x:c r="E2833" s="15">
        <x:v>44733.6652856481</x:v>
      </x:c>
      <x:c r="F2833" t="s">
        <x:v>97</x:v>
      </x:c>
      <x:c r="G2833" s="6">
        <x:v>116.483641255014</x:v>
      </x:c>
      <x:c r="H2833" t="s">
        <x:v>95</x:v>
      </x:c>
      <x:c r="I2833" s="6">
        <x:v>29.0924789250307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19.491</x:v>
      </x:c>
      <x:c r="S2833" s="8">
        <x:v>32064.6680252295</x:v>
      </x:c>
      <x:c r="T2833" s="12">
        <x:v>244614.965677644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105224</x:v>
      </x:c>
      <x:c r="B2834" s="1">
        <x:v>44754.6692652778</x:v>
      </x:c>
      <x:c r="C2834" s="6">
        <x:v>49.28443975</x:v>
      </x:c>
      <x:c r="D2834" s="14" t="s">
        <x:v>92</x:v>
      </x:c>
      <x:c r="E2834" s="15">
        <x:v>44733.6652856481</x:v>
      </x:c>
      <x:c r="F2834" t="s">
        <x:v>97</x:v>
      </x:c>
      <x:c r="G2834" s="6">
        <x:v>116.472978545613</x:v>
      </x:c>
      <x:c r="H2834" t="s">
        <x:v>95</x:v>
      </x:c>
      <x:c r="I2834" s="6">
        <x:v>29.0924789250307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19.492</x:v>
      </x:c>
      <x:c r="S2834" s="8">
        <x:v>32057.5519945113</x:v>
      </x:c>
      <x:c r="T2834" s="12">
        <x:v>244612.747845017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105231</x:v>
      </x:c>
      <x:c r="B2835" s="1">
        <x:v>44754.6692770023</x:v>
      </x:c>
      <x:c r="C2835" s="6">
        <x:v>49.30132093</x:v>
      </x:c>
      <x:c r="D2835" s="14" t="s">
        <x:v>92</x:v>
      </x:c>
      <x:c r="E2835" s="15">
        <x:v>44733.6652856481</x:v>
      </x:c>
      <x:c r="F2835" t="s">
        <x:v>97</x:v>
      </x:c>
      <x:c r="G2835" s="6">
        <x:v>116.483641255014</x:v>
      </x:c>
      <x:c r="H2835" t="s">
        <x:v>95</x:v>
      </x:c>
      <x:c r="I2835" s="6">
        <x:v>29.0924789250307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19.491</x:v>
      </x:c>
      <x:c r="S2835" s="8">
        <x:v>32065.6376656268</x:v>
      </x:c>
      <x:c r="T2835" s="12">
        <x:v>244614.758330638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105238</x:v>
      </x:c>
      <x:c r="B2836" s="1">
        <x:v>44754.6692886921</x:v>
      </x:c>
      <x:c r="C2836" s="6">
        <x:v>49.3181367766667</x:v>
      </x:c>
      <x:c r="D2836" s="14" t="s">
        <x:v>92</x:v>
      </x:c>
      <x:c r="E2836" s="15">
        <x:v>44733.6652856481</x:v>
      </x:c>
      <x:c r="F2836" t="s">
        <x:v>97</x:v>
      </x:c>
      <x:c r="G2836" s="6">
        <x:v>116.52630494383</x:v>
      </x:c>
      <x:c r="H2836" t="s">
        <x:v>95</x:v>
      </x:c>
      <x:c r="I2836" s="6">
        <x:v>29.0924789250307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19.487</x:v>
      </x:c>
      <x:c r="S2836" s="8">
        <x:v>32060.6479718365</x:v>
      </x:c>
      <x:c r="T2836" s="12">
        <x:v>244619.571228654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105240</x:v>
      </x:c>
      <x:c r="B2837" s="1">
        <x:v>44754.6692998032</x:v>
      </x:c>
      <x:c r="C2837" s="6">
        <x:v>49.3341590466667</x:v>
      </x:c>
      <x:c r="D2837" s="14" t="s">
        <x:v>92</x:v>
      </x:c>
      <x:c r="E2837" s="15">
        <x:v>44733.6652856481</x:v>
      </x:c>
      <x:c r="F2837" t="s">
        <x:v>97</x:v>
      </x:c>
      <x:c r="G2837" s="6">
        <x:v>116.462317120906</x:v>
      </x:c>
      <x:c r="H2837" t="s">
        <x:v>95</x:v>
      </x:c>
      <x:c r="I2837" s="6">
        <x:v>29.0924789250307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19.493</x:v>
      </x:c>
      <x:c r="S2837" s="8">
        <x:v>32061.5785311296</x:v>
      </x:c>
      <x:c r="T2837" s="12">
        <x:v>244616.148803366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105248</x:v>
      </x:c>
      <x:c r="B2838" s="1">
        <x:v>44754.6693114583</x:v>
      </x:c>
      <x:c r="C2838" s="6">
        <x:v>49.35094918</x:v>
      </x:c>
      <x:c r="D2838" s="14" t="s">
        <x:v>92</x:v>
      </x:c>
      <x:c r="E2838" s="15">
        <x:v>44733.6652856481</x:v>
      </x:c>
      <x:c r="F2838" t="s">
        <x:v>97</x:v>
      </x:c>
      <x:c r="G2838" s="6">
        <x:v>116.454839831025</x:v>
      </x:c>
      <x:c r="H2838" t="s">
        <x:v>95</x:v>
      </x:c>
      <x:c r="I2838" s="6">
        <x:v>29.098622486028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19.493</x:v>
      </x:c>
      <x:c r="S2838" s="8">
        <x:v>32064.6173745541</x:v>
      </x:c>
      <x:c r="T2838" s="12">
        <x:v>244610.782841066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105255</x:v>
      </x:c>
      <x:c r="B2839" s="1">
        <x:v>44754.6693231829</x:v>
      </x:c>
      <x:c r="C2839" s="6">
        <x:v>49.367826005</x:v>
      </x:c>
      <x:c r="D2839" s="14" t="s">
        <x:v>92</x:v>
      </x:c>
      <x:c r="E2839" s="15">
        <x:v>44733.6652856481</x:v>
      </x:c>
      <x:c r="F2839" t="s">
        <x:v>97</x:v>
      </x:c>
      <x:c r="G2839" s="6">
        <x:v>116.454839831025</x:v>
      </x:c>
      <x:c r="H2839" t="s">
        <x:v>95</x:v>
      </x:c>
      <x:c r="I2839" s="6">
        <x:v>29.098622486028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19.493</x:v>
      </x:c>
      <x:c r="S2839" s="8">
        <x:v>32065.0677088282</x:v>
      </x:c>
      <x:c r="T2839" s="12">
        <x:v>244621.469802762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105262</x:v>
      </x:c>
      <x:c r="B2840" s="1">
        <x:v>44754.669334919</x:v>
      </x:c>
      <x:c r="C2840" s="6">
        <x:v>49.3847343366667</x:v>
      </x:c>
      <x:c r="D2840" s="14" t="s">
        <x:v>92</x:v>
      </x:c>
      <x:c r="E2840" s="15">
        <x:v>44733.6652856481</x:v>
      </x:c>
      <x:c r="F2840" t="s">
        <x:v>97</x:v>
      </x:c>
      <x:c r="G2840" s="6">
        <x:v>116.41539076465</x:v>
      </x:c>
      <x:c r="H2840" t="s">
        <x:v>95</x:v>
      </x:c>
      <x:c r="I2840" s="6">
        <x:v>29.1047660582767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19.496</x:v>
      </x:c>
      <x:c r="S2840" s="8">
        <x:v>32062.4920171928</x:v>
      </x:c>
      <x:c r="T2840" s="12">
        <x:v>244615.289981548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105265</x:v>
      </x:c>
      <x:c r="B2841" s="1">
        <x:v>44754.6693461458</x:v>
      </x:c>
      <x:c r="C2841" s="6">
        <x:v>49.4008938183333</x:v>
      </x:c>
      <x:c r="D2841" s="14" t="s">
        <x:v>92</x:v>
      </x:c>
      <x:c r="E2841" s="15">
        <x:v>44733.6652856481</x:v>
      </x:c>
      <x:c r="F2841" t="s">
        <x:v>97</x:v>
      </x:c>
      <x:c r="G2841" s="6">
        <x:v>116.426046997558</x:v>
      </x:c>
      <x:c r="H2841" t="s">
        <x:v>95</x:v>
      </x:c>
      <x:c r="I2841" s="6">
        <x:v>29.1047660582767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19.495</x:v>
      </x:c>
      <x:c r="S2841" s="8">
        <x:v>32059.893280216</x:v>
      </x:c>
      <x:c r="T2841" s="12">
        <x:v>244610.791237051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105275</x:v>
      </x:c>
      <x:c r="B2842" s="1">
        <x:v>44754.6693578704</x:v>
      </x:c>
      <x:c r="C2842" s="6">
        <x:v>49.4177632983333</x:v>
      </x:c>
      <x:c r="D2842" s="14" t="s">
        <x:v>92</x:v>
      </x:c>
      <x:c r="E2842" s="15">
        <x:v>44733.6652856481</x:v>
      </x:c>
      <x:c r="F2842" t="s">
        <x:v>97</x:v>
      </x:c>
      <x:c r="G2842" s="6">
        <x:v>116.515637093517</x:v>
      </x:c>
      <x:c r="H2842" t="s">
        <x:v>95</x:v>
      </x:c>
      <x:c r="I2842" s="6">
        <x:v>29.0924789250307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19.488</x:v>
      </x:c>
      <x:c r="S2842" s="8">
        <x:v>32061.9742525636</x:v>
      </x:c>
      <x:c r="T2842" s="12">
        <x:v>244626.889177975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105277</x:v>
      </x:c>
      <x:c r="B2843" s="1">
        <x:v>44754.6693695949</x:v>
      </x:c>
      <x:c r="C2843" s="6">
        <x:v>49.4346250433333</x:v>
      </x:c>
      <x:c r="D2843" s="14" t="s">
        <x:v>92</x:v>
      </x:c>
      <x:c r="E2843" s="15">
        <x:v>44733.6652856481</x:v>
      </x:c>
      <x:c r="F2843" t="s">
        <x:v>97</x:v>
      </x:c>
      <x:c r="G2843" s="6">
        <x:v>116.472978545613</x:v>
      </x:c>
      <x:c r="H2843" t="s">
        <x:v>95</x:v>
      </x:c>
      <x:c r="I2843" s="6">
        <x:v>29.0924789250307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19.492</x:v>
      </x:c>
      <x:c r="S2843" s="8">
        <x:v>32065.3287827746</x:v>
      </x:c>
      <x:c r="T2843" s="12">
        <x:v>244616.379367437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105283</x:v>
      </x:c>
      <x:c r="B2844" s="1">
        <x:v>44754.669381331</x:v>
      </x:c>
      <x:c r="C2844" s="6">
        <x:v>49.4515108616667</x:v>
      </x:c>
      <x:c r="D2844" s="14" t="s">
        <x:v>92</x:v>
      </x:c>
      <x:c r="E2844" s="15">
        <x:v>44733.6652856481</x:v>
      </x:c>
      <x:c r="F2844" t="s">
        <x:v>97</x:v>
      </x:c>
      <x:c r="G2844" s="6">
        <x:v>116.579663486087</x:v>
      </x:c>
      <x:c r="H2844" t="s">
        <x:v>95</x:v>
      </x:c>
      <x:c r="I2844" s="6">
        <x:v>29.0924789250307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19.482</x:v>
      </x:c>
      <x:c r="S2844" s="8">
        <x:v>32067.6416291883</x:v>
      </x:c>
      <x:c r="T2844" s="12">
        <x:v>244620.665331382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105289</x:v>
      </x:c>
      <x:c r="B2845" s="1">
        <x:v>44754.6693923958</x:v>
      </x:c>
      <x:c r="C2845" s="6">
        <x:v>49.467468995</x:v>
      </x:c>
      <x:c r="D2845" s="14" t="s">
        <x:v>92</x:v>
      </x:c>
      <x:c r="E2845" s="15">
        <x:v>44733.6652856481</x:v>
      </x:c>
      <x:c r="F2845" t="s">
        <x:v>97</x:v>
      </x:c>
      <x:c r="G2845" s="6">
        <x:v>116.46550058596</x:v>
      </x:c>
      <x:c r="H2845" t="s">
        <x:v>95</x:v>
      </x:c>
      <x:c r="I2845" s="6">
        <x:v>29.098622486028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19.492</x:v>
      </x:c>
      <x:c r="S2845" s="8">
        <x:v>32060.5808153046</x:v>
      </x:c>
      <x:c r="T2845" s="12">
        <x:v>244610.149634424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105294</x:v>
      </x:c>
      <x:c r="B2846" s="1">
        <x:v>44754.6694040509</x:v>
      </x:c>
      <x:c r="C2846" s="6">
        <x:v>49.4842861983333</x:v>
      </x:c>
      <x:c r="D2846" s="14" t="s">
        <x:v>92</x:v>
      </x:c>
      <x:c r="E2846" s="15">
        <x:v>44733.6652856481</x:v>
      </x:c>
      <x:c r="F2846" t="s">
        <x:v>97</x:v>
      </x:c>
      <x:c r="G2846" s="6">
        <x:v>116.490011364266</x:v>
      </x:c>
      <x:c r="H2846" t="s">
        <x:v>95</x:v>
      </x:c>
      <x:c r="I2846" s="6">
        <x:v>29.1047660582767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19.489</x:v>
      </x:c>
      <x:c r="S2846" s="8">
        <x:v>32066.2134093158</x:v>
      </x:c>
      <x:c r="T2846" s="12">
        <x:v>244608.110233774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105302</x:v>
      </x:c>
      <x:c r="B2847" s="1">
        <x:v>44754.6694158565</x:v>
      </x:c>
      <x:c r="C2847" s="6">
        <x:v>49.501283565</x:v>
      </x:c>
      <x:c r="D2847" s="14" t="s">
        <x:v>92</x:v>
      </x:c>
      <x:c r="E2847" s="15">
        <x:v>44733.6652856481</x:v>
      </x:c>
      <x:c r="F2847" t="s">
        <x:v>97</x:v>
      </x:c>
      <x:c r="G2847" s="6">
        <x:v>116.508156453979</x:v>
      </x:c>
      <x:c r="H2847" t="s">
        <x:v>95</x:v>
      </x:c>
      <x:c r="I2847" s="6">
        <x:v>29.098622486028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19.488</x:v>
      </x:c>
      <x:c r="S2847" s="8">
        <x:v>32069.887545859</x:v>
      </x:c>
      <x:c r="T2847" s="12">
        <x:v>244614.483019272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105308</x:v>
      </x:c>
      <x:c r="B2848" s="1">
        <x:v>44754.669427581</x:v>
      </x:c>
      <x:c r="C2848" s="6">
        <x:v>49.5181341266667</x:v>
      </x:c>
      <x:c r="D2848" s="14" t="s">
        <x:v>92</x:v>
      </x:c>
      <x:c r="E2848" s="15">
        <x:v>44733.6652856481</x:v>
      </x:c>
      <x:c r="F2848" t="s">
        <x:v>97</x:v>
      </x:c>
      <x:c r="G2848" s="6">
        <x:v>116.383429767164</x:v>
      </x:c>
      <x:c r="H2848" t="s">
        <x:v>95</x:v>
      </x:c>
      <x:c r="I2848" s="6">
        <x:v>29.1047660582767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19.499</x:v>
      </x:c>
      <x:c r="S2848" s="8">
        <x:v>32063.0310493984</x:v>
      </x:c>
      <x:c r="T2848" s="12">
        <x:v>244611.62672983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105315</x:v>
      </x:c>
      <x:c r="B2849" s="1">
        <x:v>44754.6694386921</x:v>
      </x:c>
      <x:c r="C2849" s="6">
        <x:v>49.5341656983333</x:v>
      </x:c>
      <x:c r="D2849" s="14" t="s">
        <x:v>92</x:v>
      </x:c>
      <x:c r="E2849" s="15">
        <x:v>44733.6652856481</x:v>
      </x:c>
      <x:c r="F2849" t="s">
        <x:v>97</x:v>
      </x:c>
      <x:c r="G2849" s="6">
        <x:v>116.46550058596</x:v>
      </x:c>
      <x:c r="H2849" t="s">
        <x:v>95</x:v>
      </x:c>
      <x:c r="I2849" s="6">
        <x:v>29.098622486028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19.492</x:v>
      </x:c>
      <x:c r="S2849" s="8">
        <x:v>32065.6231400048</x:v>
      </x:c>
      <x:c r="T2849" s="12">
        <x:v>244611.997706371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105322</x:v>
      </x:c>
      <x:c r="B2850" s="1">
        <x:v>44754.6694504282</x:v>
      </x:c>
      <x:c r="C2850" s="6">
        <x:v>49.551011525</x:v>
      </x:c>
      <x:c r="D2850" s="14" t="s">
        <x:v>92</x:v>
      </x:c>
      <x:c r="E2850" s="15">
        <x:v>44733.6652856481</x:v>
      </x:c>
      <x:c r="F2850" t="s">
        <x:v>97</x:v>
      </x:c>
      <x:c r="G2850" s="6">
        <x:v>116.486825949886</x:v>
      </x:c>
      <x:c r="H2850" t="s">
        <x:v>95</x:v>
      </x:c>
      <x:c r="I2850" s="6">
        <x:v>29.098622486028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19.49</x:v>
      </x:c>
      <x:c r="S2850" s="8">
        <x:v>32061.8070255088</x:v>
      </x:c>
      <x:c r="T2850" s="12">
        <x:v>244606.096784066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105325</x:v>
      </x:c>
      <x:c r="B2851" s="1">
        <x:v>44754.6694621875</x:v>
      </x:c>
      <x:c r="C2851" s="6">
        <x:v>49.5679976416667</x:v>
      </x:c>
      <x:c r="D2851" s="14" t="s">
        <x:v>92</x:v>
      </x:c>
      <x:c r="E2851" s="15">
        <x:v>44733.6652856481</x:v>
      </x:c>
      <x:c r="F2851" t="s">
        <x:v>97</x:v>
      </x:c>
      <x:c r="G2851" s="6">
        <x:v>116.486825949886</x:v>
      </x:c>
      <x:c r="H2851" t="s">
        <x:v>95</x:v>
      </x:c>
      <x:c r="I2851" s="6">
        <x:v>29.098622486028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19.49</x:v>
      </x:c>
      <x:c r="S2851" s="8">
        <x:v>32067.5005111866</x:v>
      </x:c>
      <x:c r="T2851" s="12">
        <x:v>244624.576401196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105330</x:v>
      </x:c>
      <x:c r="B2852" s="1">
        <x:v>44754.6694739236</x:v>
      </x:c>
      <x:c r="C2852" s="6">
        <x:v>49.584886635</x:v>
      </x:c>
      <x:c r="D2852" s="14" t="s">
        <x:v>92</x:v>
      </x:c>
      <x:c r="E2852" s="15">
        <x:v>44733.6652856481</x:v>
      </x:c>
      <x:c r="F2852" t="s">
        <x:v>97</x:v>
      </x:c>
      <x:c r="G2852" s="6">
        <x:v>116.522010894602</x:v>
      </x:c>
      <x:c r="H2852" t="s">
        <x:v>95</x:v>
      </x:c>
      <x:c r="I2852" s="6">
        <x:v>29.1047660582767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19.486</x:v>
      </x:c>
      <x:c r="S2852" s="8">
        <x:v>32061.0700863158</x:v>
      </x:c>
      <x:c r="T2852" s="12">
        <x:v>244618.895322667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105337</x:v>
      </x:c>
      <x:c r="B2853" s="1">
        <x:v>44754.6694850347</x:v>
      </x:c>
      <x:c r="C2853" s="6">
        <x:v>49.6008997183333</x:v>
      </x:c>
      <x:c r="D2853" s="14" t="s">
        <x:v>92</x:v>
      </x:c>
      <x:c r="E2853" s="15">
        <x:v>44733.6652856481</x:v>
      </x:c>
      <x:c r="F2853" t="s">
        <x:v>97</x:v>
      </x:c>
      <x:c r="G2853" s="6">
        <x:v>116.462317120906</x:v>
      </x:c>
      <x:c r="H2853" t="s">
        <x:v>95</x:v>
      </x:c>
      <x:c r="I2853" s="6">
        <x:v>29.0924789250307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19.493</x:v>
      </x:c>
      <x:c r="S2853" s="8">
        <x:v>32063.110503511</x:v>
      </x:c>
      <x:c r="T2853" s="12">
        <x:v>244613.777260109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105345</x:v>
      </x:c>
      <x:c r="B2854" s="1">
        <x:v>44754.6694967593</x:v>
      </x:c>
      <x:c r="C2854" s="6">
        <x:v>49.6177478466667</x:v>
      </x:c>
      <x:c r="D2854" s="14" t="s">
        <x:v>92</x:v>
      </x:c>
      <x:c r="E2854" s="15">
        <x:v>44733.6652856481</x:v>
      </x:c>
      <x:c r="F2854" t="s">
        <x:v>97</x:v>
      </x:c>
      <x:c r="G2854" s="6">
        <x:v>116.436704514362</x:v>
      </x:c>
      <x:c r="H2854" t="s">
        <x:v>95</x:v>
      </x:c>
      <x:c r="I2854" s="6">
        <x:v>29.1047660582767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19.494</x:v>
      </x:c>
      <x:c r="S2854" s="8">
        <x:v>32062.9388125746</x:v>
      </x:c>
      <x:c r="T2854" s="12">
        <x:v>244617.848126666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105348</x:v>
      </x:c>
      <x:c r="B2855" s="1">
        <x:v>44754.6695084838</x:v>
      </x:c>
      <x:c r="C2855" s="6">
        <x:v>49.6346283566667</x:v>
      </x:c>
      <x:c r="D2855" s="14" t="s">
        <x:v>92</x:v>
      </x:c>
      <x:c r="E2855" s="15">
        <x:v>44733.6652856481</x:v>
      </x:c>
      <x:c r="F2855" t="s">
        <x:v>97</x:v>
      </x:c>
      <x:c r="G2855" s="6">
        <x:v>116.444180360491</x:v>
      </x:c>
      <x:c r="H2855" t="s">
        <x:v>95</x:v>
      </x:c>
      <x:c r="I2855" s="6">
        <x:v>29.098622486028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19.494</x:v>
      </x:c>
      <x:c r="S2855" s="8">
        <x:v>32070.2200144085</x:v>
      </x:c>
      <x:c r="T2855" s="12">
        <x:v>244626.4154272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105358</x:v>
      </x:c>
      <x:c r="B2856" s="1">
        <x:v>44754.6695201736</x:v>
      </x:c>
      <x:c r="C2856" s="6">
        <x:v>49.6514797583333</x:v>
      </x:c>
      <x:c r="D2856" s="14" t="s">
        <x:v>92</x:v>
      </x:c>
      <x:c r="E2856" s="15">
        <x:v>44733.6652856481</x:v>
      </x:c>
      <x:c r="F2856" t="s">
        <x:v>97</x:v>
      </x:c>
      <x:c r="G2856" s="6">
        <x:v>116.454839831025</x:v>
      </x:c>
      <x:c r="H2856" t="s">
        <x:v>95</x:v>
      </x:c>
      <x:c r="I2856" s="6">
        <x:v>29.098622486028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19.493</x:v>
      </x:c>
      <x:c r="S2856" s="8">
        <x:v>32066.8663237433</x:v>
      </x:c>
      <x:c r="T2856" s="12">
        <x:v>244612.204685249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105364</x:v>
      </x:c>
      <x:c r="B2857" s="1">
        <x:v>44754.6695318287</x:v>
      </x:c>
      <x:c r="C2857" s="6">
        <x:v>49.6682838633333</x:v>
      </x:c>
      <x:c r="D2857" s="14" t="s">
        <x:v>92</x:v>
      </x:c>
      <x:c r="E2857" s="15">
        <x:v>44733.6652856481</x:v>
      </x:c>
      <x:c r="F2857" t="s">
        <x:v>97</x:v>
      </x:c>
      <x:c r="G2857" s="6">
        <x:v>116.52630494383</x:v>
      </x:c>
      <x:c r="H2857" t="s">
        <x:v>95</x:v>
      </x:c>
      <x:c r="I2857" s="6">
        <x:v>29.0924789250307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19.487</x:v>
      </x:c>
      <x:c r="S2857" s="8">
        <x:v>32068.2355487288</x:v>
      </x:c>
      <x:c r="T2857" s="12">
        <x:v>244615.520261722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105367</x:v>
      </x:c>
      <x:c r="B2858" s="1">
        <x:v>44754.6695429398</x:v>
      </x:c>
      <x:c r="C2858" s="6">
        <x:v>49.6842670066667</x:v>
      </x:c>
      <x:c r="D2858" s="14" t="s">
        <x:v>92</x:v>
      </x:c>
      <x:c r="E2858" s="15">
        <x:v>44733.6652856481</x:v>
      </x:c>
      <x:c r="F2858" t="s">
        <x:v>97</x:v>
      </x:c>
      <x:c r="G2858" s="6">
        <x:v>116.426046997558</x:v>
      </x:c>
      <x:c r="H2858" t="s">
        <x:v>95</x:v>
      </x:c>
      <x:c r="I2858" s="6">
        <x:v>29.1047660582767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19.495</x:v>
      </x:c>
      <x:c r="S2858" s="8">
        <x:v>32070.8693378776</x:v>
      </x:c>
      <x:c r="T2858" s="12">
        <x:v>244618.712068068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105372</x:v>
      </x:c>
      <x:c r="B2859" s="1">
        <x:v>44754.6695546296</x:v>
      </x:c>
      <x:c r="C2859" s="6">
        <x:v>49.70111335</x:v>
      </x:c>
      <x:c r="D2859" s="14" t="s">
        <x:v>92</x:v>
      </x:c>
      <x:c r="E2859" s="15">
        <x:v>44733.6652856481</x:v>
      </x:c>
      <x:c r="F2859" t="s">
        <x:v>97</x:v>
      </x:c>
      <x:c r="G2859" s="6">
        <x:v>116.390902266376</x:v>
      </x:c>
      <x:c r="H2859" t="s">
        <x:v>95</x:v>
      </x:c>
      <x:c r="I2859" s="6">
        <x:v>29.098622486028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19.499</x:v>
      </x:c>
      <x:c r="S2859" s="8">
        <x:v>32064.459544007</x:v>
      </x:c>
      <x:c r="T2859" s="12">
        <x:v>244605.938318167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105379</x:v>
      </x:c>
      <x:c r="B2860" s="1">
        <x:v>44754.6695663542</x:v>
      </x:c>
      <x:c r="C2860" s="6">
        <x:v>49.7179618516667</x:v>
      </x:c>
      <x:c r="D2860" s="14" t="s">
        <x:v>92</x:v>
      </x:c>
      <x:c r="E2860" s="15">
        <x:v>44733.6652856481</x:v>
      </x:c>
      <x:c r="F2860" t="s">
        <x:v>97</x:v>
      </x:c>
      <x:c r="G2860" s="6">
        <x:v>116.45165698068</x:v>
      </x:c>
      <x:c r="H2860" t="s">
        <x:v>95</x:v>
      </x:c>
      <x:c r="I2860" s="6">
        <x:v>29.0924789250307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19.494</x:v>
      </x:c>
      <x:c r="S2860" s="8">
        <x:v>32070.4510102749</x:v>
      </x:c>
      <x:c r="T2860" s="12">
        <x:v>244614.411971174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105388</x:v>
      </x:c>
      <x:c r="B2861" s="1">
        <x:v>44754.669578044</x:v>
      </x:c>
      <x:c r="C2861" s="6">
        <x:v>49.7348064816667</x:v>
      </x:c>
      <x:c r="D2861" s="14" t="s">
        <x:v>92</x:v>
      </x:c>
      <x:c r="E2861" s="15">
        <x:v>44733.6652856481</x:v>
      </x:c>
      <x:c r="F2861" t="s">
        <x:v>97</x:v>
      </x:c>
      <x:c r="G2861" s="6">
        <x:v>116.56150521364</x:v>
      </x:c>
      <x:c r="H2861" t="s">
        <x:v>95</x:v>
      </x:c>
      <x:c r="I2861" s="6">
        <x:v>29.098622486028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19.483</x:v>
      </x:c>
      <x:c r="S2861" s="8">
        <x:v>32067.2752071166</x:v>
      </x:c>
      <x:c r="T2861" s="12">
        <x:v>244617.320846782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105394</x:v>
      </x:c>
      <x:c r="B2862" s="1">
        <x:v>44754.6695896991</x:v>
      </x:c>
      <x:c r="C2862" s="6">
        <x:v>49.751612235</x:v>
      </x:c>
      <x:c r="D2862" s="14" t="s">
        <x:v>92</x:v>
      </x:c>
      <x:c r="E2862" s="15">
        <x:v>44733.6652856481</x:v>
      </x:c>
      <x:c r="F2862" t="s">
        <x:v>97</x:v>
      </x:c>
      <x:c r="G2862" s="6">
        <x:v>116.515637093517</x:v>
      </x:c>
      <x:c r="H2862" t="s">
        <x:v>95</x:v>
      </x:c>
      <x:c r="I2862" s="6">
        <x:v>29.0924789250307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19.488</x:v>
      </x:c>
      <x:c r="S2862" s="8">
        <x:v>32074.5493555859</x:v>
      </x:c>
      <x:c r="T2862" s="12">
        <x:v>244607.70858907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105397</x:v>
      </x:c>
      <x:c r="B2863" s="1">
        <x:v>44754.6696008912</x:v>
      </x:c>
      <x:c r="C2863" s="6">
        <x:v>49.7676941583333</x:v>
      </x:c>
      <x:c r="D2863" s="14" t="s">
        <x:v>92</x:v>
      </x:c>
      <x:c r="E2863" s="15">
        <x:v>44733.6652856481</x:v>
      </x:c>
      <x:c r="F2863" t="s">
        <x:v>97</x:v>
      </x:c>
      <x:c r="G2863" s="6">
        <x:v>116.427159650323</x:v>
      </x:c>
      <x:c r="H2863" t="s">
        <x:v>95</x:v>
      </x:c>
      <x:c r="I2863" s="6">
        <x:v>29.0863353752843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19.497</x:v>
      </x:c>
      <x:c r="S2863" s="8">
        <x:v>32067.9034337897</x:v>
      </x:c>
      <x:c r="T2863" s="12">
        <x:v>244610.670140375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105403</x:v>
      </x:c>
      <x:c r="B2864" s="1">
        <x:v>44754.6696126157</x:v>
      </x:c>
      <x:c r="C2864" s="6">
        <x:v>49.78457895</x:v>
      </x:c>
      <x:c r="D2864" s="14" t="s">
        <x:v>92</x:v>
      </x:c>
      <x:c r="E2864" s="15">
        <x:v>44733.6652856481</x:v>
      </x:c>
      <x:c r="F2864" t="s">
        <x:v>97</x:v>
      </x:c>
      <x:c r="G2864" s="6">
        <x:v>116.440998124722</x:v>
      </x:c>
      <x:c r="H2864" t="s">
        <x:v>95</x:v>
      </x:c>
      <x:c r="I2864" s="6">
        <x:v>29.0924789250307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19.495</x:v>
      </x:c>
      <x:c r="S2864" s="8">
        <x:v>32074.4779735517</x:v>
      </x:c>
      <x:c r="T2864" s="12">
        <x:v>244610.385774973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105412</x:v>
      </x:c>
      <x:c r="B2865" s="1">
        <x:v>44754.6696243403</x:v>
      </x:c>
      <x:c r="C2865" s="6">
        <x:v>49.8014946683333</x:v>
      </x:c>
      <x:c r="D2865" s="14" t="s">
        <x:v>92</x:v>
      </x:c>
      <x:c r="E2865" s="15">
        <x:v>44733.6652856481</x:v>
      </x:c>
      <x:c r="F2865" t="s">
        <x:v>97</x:v>
      </x:c>
      <x:c r="G2865" s="6">
        <x:v>116.419684264755</x:v>
      </x:c>
      <x:c r="H2865" t="s">
        <x:v>95</x:v>
      </x:c>
      <x:c r="I2865" s="6">
        <x:v>29.0924789250307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19.497</x:v>
      </x:c>
      <x:c r="S2865" s="8">
        <x:v>32068.6034567279</x:v>
      </x:c>
      <x:c r="T2865" s="12">
        <x:v>244613.358080742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105415</x:v>
      </x:c>
      <x:c r="B2866" s="1">
        <x:v>44754.6696354977</x:v>
      </x:c>
      <x:c r="C2866" s="6">
        <x:v>49.8175570916667</x:v>
      </x:c>
      <x:c r="D2866" s="14" t="s">
        <x:v>92</x:v>
      </x:c>
      <x:c r="E2866" s="15">
        <x:v>44733.6652856481</x:v>
      </x:c>
      <x:c r="F2866" t="s">
        <x:v>97</x:v>
      </x:c>
      <x:c r="G2866" s="6">
        <x:v>116.483641255014</x:v>
      </x:c>
      <x:c r="H2866" t="s">
        <x:v>95</x:v>
      </x:c>
      <x:c r="I2866" s="6">
        <x:v>29.0924789250307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19.491</x:v>
      </x:c>
      <x:c r="S2866" s="8">
        <x:v>32065.9938578898</x:v>
      </x:c>
      <x:c r="T2866" s="12">
        <x:v>244613.317868923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105422</x:v>
      </x:c>
      <x:c r="B2867" s="1">
        <x:v>44754.6696471875</x:v>
      </x:c>
      <x:c r="C2867" s="6">
        <x:v>49.8343782966667</x:v>
      </x:c>
      <x:c r="D2867" s="14" t="s">
        <x:v>92</x:v>
      </x:c>
      <x:c r="E2867" s="15">
        <x:v>44733.6652856481</x:v>
      </x:c>
      <x:c r="F2867" t="s">
        <x:v>97</x:v>
      </x:c>
      <x:c r="G2867" s="6">
        <x:v>116.515637093517</x:v>
      </x:c>
      <x:c r="H2867" t="s">
        <x:v>95</x:v>
      </x:c>
      <x:c r="I2867" s="6">
        <x:v>29.0924789250307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19.488</x:v>
      </x:c>
      <x:c r="S2867" s="8">
        <x:v>32078.0517416158</x:v>
      </x:c>
      <x:c r="T2867" s="12">
        <x:v>244610.142470152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105426</x:v>
      </x:c>
      <x:c r="B2868" s="1">
        <x:v>44754.6696588773</x:v>
      </x:c>
      <x:c r="C2868" s="6">
        <x:v>49.8512358883333</x:v>
      </x:c>
      <x:c r="D2868" s="14" t="s">
        <x:v>92</x:v>
      </x:c>
      <x:c r="E2868" s="15">
        <x:v>44733.6652856481</x:v>
      </x:c>
      <x:c r="F2868" t="s">
        <x:v>97</x:v>
      </x:c>
      <x:c r="G2868" s="6">
        <x:v>116.352596879109</x:v>
      </x:c>
      <x:c r="H2868" t="s">
        <x:v>95</x:v>
      </x:c>
      <x:c r="I2868" s="6">
        <x:v>29.0863353752843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19.504</x:v>
      </x:c>
      <x:c r="S2868" s="8">
        <x:v>32067.500260528</x:v>
      </x:c>
      <x:c r="T2868" s="12">
        <x:v>244610.781355797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105433</x:v>
      </x:c>
      <x:c r="B2869" s="1">
        <x:v>44754.6696706018</x:v>
      </x:c>
      <x:c r="C2869" s="6">
        <x:v>49.8681102316667</x:v>
      </x:c>
      <x:c r="D2869" s="14" t="s">
        <x:v>92</x:v>
      </x:c>
      <x:c r="E2869" s="15">
        <x:v>44733.6652856481</x:v>
      </x:c>
      <x:c r="F2869" t="s">
        <x:v>97</x:v>
      </x:c>
      <x:c r="G2869" s="6">
        <x:v>116.440998124722</x:v>
      </x:c>
      <x:c r="H2869" t="s">
        <x:v>95</x:v>
      </x:c>
      <x:c r="I2869" s="6">
        <x:v>29.0924789250307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19.495</x:v>
      </x:c>
      <x:c r="S2869" s="8">
        <x:v>32067.9338261545</x:v>
      </x:c>
      <x:c r="T2869" s="12">
        <x:v>244616.467477116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105442</x:v>
      </x:c>
      <x:c r="B2870" s="1">
        <x:v>44754.6696823264</x:v>
      </x:c>
      <x:c r="C2870" s="6">
        <x:v>49.8849771483333</x:v>
      </x:c>
      <x:c r="D2870" s="14" t="s">
        <x:v>92</x:v>
      </x:c>
      <x:c r="E2870" s="15">
        <x:v>44733.6652856481</x:v>
      </x:c>
      <x:c r="F2870" t="s">
        <x:v>97</x:v>
      </x:c>
      <x:c r="G2870" s="6">
        <x:v>116.384544654927</x:v>
      </x:c>
      <x:c r="H2870" t="s">
        <x:v>95</x:v>
      </x:c>
      <x:c r="I2870" s="6">
        <x:v>29.0863353752843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19.501</x:v>
      </x:c>
      <x:c r="S2870" s="8">
        <x:v>32076.020189498</x:v>
      </x:c>
      <x:c r="T2870" s="12">
        <x:v>244612.75483321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105444</x:v>
      </x:c>
      <x:c r="B2871" s="1">
        <x:v>44754.6696934375</x:v>
      </x:c>
      <x:c r="C2871" s="6">
        <x:v>49.9009901666667</x:v>
      </x:c>
      <x:c r="D2871" s="14" t="s">
        <x:v>92</x:v>
      </x:c>
      <x:c r="E2871" s="15">
        <x:v>44733.6652856481</x:v>
      </x:c>
      <x:c r="F2871" t="s">
        <x:v>97</x:v>
      </x:c>
      <x:c r="G2871" s="6">
        <x:v>116.390902266376</x:v>
      </x:c>
      <x:c r="H2871" t="s">
        <x:v>95</x:v>
      </x:c>
      <x:c r="I2871" s="6">
        <x:v>29.098622486028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19.499</x:v>
      </x:c>
      <x:c r="S2871" s="8">
        <x:v>32075.5504706563</x:v>
      </x:c>
      <x:c r="T2871" s="12">
        <x:v>244608.482754066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105450</x:v>
      </x:c>
      <x:c r="B2872" s="1">
        <x:v>44754.6697052083</x:v>
      </x:c>
      <x:c r="C2872" s="6">
        <x:v>49.9179082116667</x:v>
      </x:c>
      <x:c r="D2872" s="14" t="s">
        <x:v>92</x:v>
      </x:c>
      <x:c r="E2872" s="15">
        <x:v>44733.6652856481</x:v>
      </x:c>
      <x:c r="F2872" t="s">
        <x:v>97</x:v>
      </x:c>
      <x:c r="G2872" s="6">
        <x:v>116.494305249323</x:v>
      </x:c>
      <x:c r="H2872" t="s">
        <x:v>95</x:v>
      </x:c>
      <x:c r="I2872" s="6">
        <x:v>29.0924789250307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19.49</x:v>
      </x:c>
      <x:c r="S2872" s="8">
        <x:v>32074.2888003828</x:v>
      </x:c>
      <x:c r="T2872" s="12">
        <x:v>244608.476262515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105457</x:v>
      </x:c>
      <x:c r="B2873" s="1">
        <x:v>44754.6697168634</x:v>
      </x:c>
      <x:c r="C2873" s="6">
        <x:v>49.93472422</x:v>
      </x:c>
      <x:c r="D2873" s="14" t="s">
        <x:v>92</x:v>
      </x:c>
      <x:c r="E2873" s="15">
        <x:v>44733.6652856481</x:v>
      </x:c>
      <x:c r="F2873" t="s">
        <x:v>97</x:v>
      </x:c>
      <x:c r="G2873" s="6">
        <x:v>116.387723101482</x:v>
      </x:c>
      <x:c r="H2873" t="s">
        <x:v>95</x:v>
      </x:c>
      <x:c r="I2873" s="6">
        <x:v>29.0924789250307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19.5</x:v>
      </x:c>
      <x:c r="S2873" s="8">
        <x:v>32071.4814104844</x:v>
      </x:c>
      <x:c r="T2873" s="12">
        <x:v>244613.695630228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105466</x:v>
      </x:c>
      <x:c r="B2874" s="1">
        <x:v>44754.6697285532</x:v>
      </x:c>
      <x:c r="C2874" s="6">
        <x:v>49.9515720016667</x:v>
      </x:c>
      <x:c r="D2874" s="14" t="s">
        <x:v>92</x:v>
      </x:c>
      <x:c r="E2874" s="15">
        <x:v>44733.6652856481</x:v>
      </x:c>
      <x:c r="F2874" t="s">
        <x:v>97</x:v>
      </x:c>
      <x:c r="G2874" s="6">
        <x:v>116.3664220746</x:v>
      </x:c>
      <x:c r="H2874" t="s">
        <x:v>95</x:v>
      </x:c>
      <x:c r="I2874" s="6">
        <x:v>29.0924789250307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19.502</x:v>
      </x:c>
      <x:c r="S2874" s="8">
        <x:v>32078.035964654</x:v>
      </x:c>
      <x:c r="T2874" s="12">
        <x:v>244610.839703472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105469</x:v>
      </x:c>
      <x:c r="B2875" s="1">
        <x:v>44754.6697396991</x:v>
      </x:c>
      <x:c r="C2875" s="6">
        <x:v>49.9675877016667</x:v>
      </x:c>
      <x:c r="D2875" s="14" t="s">
        <x:v>92</x:v>
      </x:c>
      <x:c r="E2875" s="15">
        <x:v>44733.6652856481</x:v>
      </x:c>
      <x:c r="F2875" t="s">
        <x:v>97</x:v>
      </x:c>
      <x:c r="G2875" s="6">
        <x:v>116.472978545613</x:v>
      </x:c>
      <x:c r="H2875" t="s">
        <x:v>95</x:v>
      </x:c>
      <x:c r="I2875" s="6">
        <x:v>29.0924789250307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19.492</x:v>
      </x:c>
      <x:c r="S2875" s="8">
        <x:v>32077.1591851609</x:v>
      </x:c>
      <x:c r="T2875" s="12">
        <x:v>244595.180961465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105475</x:v>
      </x:c>
      <x:c r="B2876" s="1">
        <x:v>44754.6697513889</x:v>
      </x:c>
      <x:c r="C2876" s="6">
        <x:v>49.9844553383333</x:v>
      </x:c>
      <x:c r="D2876" s="14" t="s">
        <x:v>92</x:v>
      </x:c>
      <x:c r="E2876" s="15">
        <x:v>44733.6652856481</x:v>
      </x:c>
      <x:c r="F2876" t="s">
        <x:v>97</x:v>
      </x:c>
      <x:c r="G2876" s="6">
        <x:v>116.40902926032</x:v>
      </x:c>
      <x:c r="H2876" t="s">
        <x:v>95</x:v>
      </x:c>
      <x:c r="I2876" s="6">
        <x:v>29.0924789250307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19.498</x:v>
      </x:c>
      <x:c r="S2876" s="8">
        <x:v>32078.6493509425</x:v>
      </x:c>
      <x:c r="T2876" s="12">
        <x:v>244609.642075567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105481</x:v>
      </x:c>
      <x:c r="B2877" s="1">
        <x:v>44754.6697631597</x:v>
      </x:c>
      <x:c r="C2877" s="6">
        <x:v>50.0013707166667</x:v>
      </x:c>
      <x:c r="D2877" s="14" t="s">
        <x:v>92</x:v>
      </x:c>
      <x:c r="E2877" s="15">
        <x:v>44733.6652856481</x:v>
      </x:c>
      <x:c r="F2877" t="s">
        <x:v>97</x:v>
      </x:c>
      <x:c r="G2877" s="6">
        <x:v>116.323835409888</x:v>
      </x:c>
      <x:c r="H2877" t="s">
        <x:v>95</x:v>
      </x:c>
      <x:c r="I2877" s="6">
        <x:v>29.0924789250307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19.506</x:v>
      </x:c>
      <x:c r="S2877" s="8">
        <x:v>32071.5727695202</x:v>
      </x:c>
      <x:c r="T2877" s="12">
        <x:v>244607.976168876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105486</x:v>
      </x:c>
      <x:c r="B2878" s="1">
        <x:v>44754.6697743403</x:v>
      </x:c>
      <x:c r="C2878" s="6">
        <x:v>50.01746156</x:v>
      </x:c>
      <x:c r="D2878" s="14" t="s">
        <x:v>92</x:v>
      </x:c>
      <x:c r="E2878" s="15">
        <x:v>44733.6652856481</x:v>
      </x:c>
      <x:c r="F2878" t="s">
        <x:v>97</x:v>
      </x:c>
      <x:c r="G2878" s="6">
        <x:v>116.387723101482</x:v>
      </x:c>
      <x:c r="H2878" t="s">
        <x:v>95</x:v>
      </x:c>
      <x:c r="I2878" s="6">
        <x:v>29.0924789250307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19.5</x:v>
      </x:c>
      <x:c r="S2878" s="8">
        <x:v>32078.3057912849</x:v>
      </x:c>
      <x:c r="T2878" s="12">
        <x:v>244602.542902058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105497</x:v>
      </x:c>
      <x:c r="B2879" s="1">
        <x:v>44754.6697860301</x:v>
      </x:c>
      <x:c r="C2879" s="6">
        <x:v>50.03429449</x:v>
      </x:c>
      <x:c r="D2879" s="14" t="s">
        <x:v>92</x:v>
      </x:c>
      <x:c r="E2879" s="15">
        <x:v>44733.6652856481</x:v>
      </x:c>
      <x:c r="F2879" t="s">
        <x:v>97</x:v>
      </x:c>
      <x:c r="G2879" s="6">
        <x:v>116.31636681979</x:v>
      </x:c>
      <x:c r="H2879" t="s">
        <x:v>95</x:v>
      </x:c>
      <x:c r="I2879" s="6">
        <x:v>29.098622486028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19.506</x:v>
      </x:c>
      <x:c r="S2879" s="8">
        <x:v>32078.8198127433</x:v>
      </x:c>
      <x:c r="T2879" s="12">
        <x:v>244609.578272001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105498</x:v>
      </x:c>
      <x:c r="B2880" s="1">
        <x:v>44754.6697977199</x:v>
      </x:c>
      <x:c r="C2880" s="6">
        <x:v>50.0511418516667</x:v>
      </x:c>
      <x:c r="D2880" s="14" t="s">
        <x:v>92</x:v>
      </x:c>
      <x:c r="E2880" s="15">
        <x:v>44733.6652856481</x:v>
      </x:c>
      <x:c r="F2880" t="s">
        <x:v>97</x:v>
      </x:c>
      <x:c r="G2880" s="6">
        <x:v>116.476162625509</x:v>
      </x:c>
      <x:c r="H2880" t="s">
        <x:v>95</x:v>
      </x:c>
      <x:c r="I2880" s="6">
        <x:v>29.098622486028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19.491</x:v>
      </x:c>
      <x:c r="S2880" s="8">
        <x:v>32072.4157183256</x:v>
      </x:c>
      <x:c r="T2880" s="12">
        <x:v>244605.818428923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105509</x:v>
      </x:c>
      <x:c r="B2881" s="1">
        <x:v>44754.6698094097</x:v>
      </x:c>
      <x:c r="C2881" s="6">
        <x:v>50.06798851</x:v>
      </x:c>
      <x:c r="D2881" s="14" t="s">
        <x:v>92</x:v>
      </x:c>
      <x:c r="E2881" s="15">
        <x:v>44733.6652856481</x:v>
      </x:c>
      <x:c r="F2881" t="s">
        <x:v>97</x:v>
      </x:c>
      <x:c r="G2881" s="6">
        <x:v>116.3983755393</x:v>
      </x:c>
      <x:c r="H2881" t="s">
        <x:v>95</x:v>
      </x:c>
      <x:c r="I2881" s="6">
        <x:v>29.0924789250307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19.499</x:v>
      </x:c>
      <x:c r="S2881" s="8">
        <x:v>32077.453658001</x:v>
      </x:c>
      <x:c r="T2881" s="12">
        <x:v>244609.191741795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105514</x:v>
      </x:c>
      <x:c r="B2882" s="1">
        <x:v>44754.6698210995</x:v>
      </x:c>
      <x:c r="C2882" s="6">
        <x:v>50.0848222066667</x:v>
      </x:c>
      <x:c r="D2882" s="14" t="s">
        <x:v>92</x:v>
      </x:c>
      <x:c r="E2882" s="15">
        <x:v>44733.6652856481</x:v>
      </x:c>
      <x:c r="F2882" t="s">
        <x:v>97</x:v>
      </x:c>
      <x:c r="G2882" s="6">
        <x:v>116.40902926032</x:v>
      </x:c>
      <x:c r="H2882" t="s">
        <x:v>95</x:v>
      </x:c>
      <x:c r="I2882" s="6">
        <x:v>29.0924789250307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19.498</x:v>
      </x:c>
      <x:c r="S2882" s="8">
        <x:v>32076.6767092831</x:v>
      </x:c>
      <x:c r="T2882" s="12">
        <x:v>244616.558232713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105517</x:v>
      </x:c>
      <x:c r="B2883" s="1">
        <x:v>44754.6698322106</x:v>
      </x:c>
      <x:c r="C2883" s="6">
        <x:v>50.1008218916667</x:v>
      </x:c>
      <x:c r="D2883" s="14" t="s">
        <x:v>92</x:v>
      </x:c>
      <x:c r="E2883" s="15">
        <x:v>44733.6652856481</x:v>
      </x:c>
      <x:c r="F2883" t="s">
        <x:v>97</x:v>
      </x:c>
      <x:c r="G2883" s="6">
        <x:v>116.313191948521</x:v>
      </x:c>
      <x:c r="H2883" t="s">
        <x:v>95</x:v>
      </x:c>
      <x:c r="I2883" s="6">
        <x:v>29.0924789250307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19.507</x:v>
      </x:c>
      <x:c r="S2883" s="8">
        <x:v>32078.8876188133</x:v>
      </x:c>
      <x:c r="T2883" s="12">
        <x:v>244609.954683544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105525</x:v>
      </x:c>
      <x:c r="B2884" s="1">
        <x:v>44754.6698439815</x:v>
      </x:c>
      <x:c r="C2884" s="6">
        <x:v>50.1177430883333</x:v>
      </x:c>
      <x:c r="D2884" s="14" t="s">
        <x:v>92</x:v>
      </x:c>
      <x:c r="E2884" s="15">
        <x:v>44733.6652856481</x:v>
      </x:c>
      <x:c r="F2884" t="s">
        <x:v>97</x:v>
      </x:c>
      <x:c r="G2884" s="6">
        <x:v>116.3983755393</x:v>
      </x:c>
      <x:c r="H2884" t="s">
        <x:v>95</x:v>
      </x:c>
      <x:c r="I2884" s="6">
        <x:v>29.0924789250307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19.499</x:v>
      </x:c>
      <x:c r="S2884" s="8">
        <x:v>32081.2352525665</x:v>
      </x:c>
      <x:c r="T2884" s="12">
        <x:v>244616.709833366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105531</x:v>
      </x:c>
      <x:c r="B2885" s="1">
        <x:v>44754.6698557523</x:v>
      </x:c>
      <x:c r="C2885" s="6">
        <x:v>50.134697585</x:v>
      </x:c>
      <x:c r="D2885" s="14" t="s">
        <x:v>92</x:v>
      </x:c>
      <x:c r="E2885" s="15">
        <x:v>44733.6652856481</x:v>
      </x:c>
      <x:c r="F2885" t="s">
        <x:v>97</x:v>
      </x:c>
      <x:c r="G2885" s="6">
        <x:v>116.3983755393</x:v>
      </x:c>
      <x:c r="H2885" t="s">
        <x:v>95</x:v>
      </x:c>
      <x:c r="I2885" s="6">
        <x:v>29.0924789250307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19.499</x:v>
      </x:c>
      <x:c r="S2885" s="8">
        <x:v>32081.2836209698</x:v>
      </x:c>
      <x:c r="T2885" s="12">
        <x:v>244615.370627367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105539</x:v>
      </x:c>
      <x:c r="B2886" s="1">
        <x:v>44754.6698673958</x:v>
      </x:c>
      <x:c r="C2886" s="6">
        <x:v>50.1514942066667</x:v>
      </x:c>
      <x:c r="D2886" s="14" t="s">
        <x:v>92</x:v>
      </x:c>
      <x:c r="E2886" s="15">
        <x:v>44733.6652856481</x:v>
      </x:c>
      <x:c r="F2886" t="s">
        <x:v>97</x:v>
      </x:c>
      <x:c r="G2886" s="6">
        <x:v>116.440998124722</x:v>
      </x:c>
      <x:c r="H2886" t="s">
        <x:v>95</x:v>
      </x:c>
      <x:c r="I2886" s="6">
        <x:v>29.0924789250307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19.495</x:v>
      </x:c>
      <x:c r="S2886" s="8">
        <x:v>32078.3290843026</x:v>
      </x:c>
      <x:c r="T2886" s="12">
        <x:v>244615.136638229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105540</x:v>
      </x:c>
      <x:c r="B2887" s="1">
        <x:v>44754.6698785069</x:v>
      </x:c>
      <x:c r="C2887" s="6">
        <x:v>50.1674911683333</x:v>
      </x:c>
      <x:c r="D2887" s="14" t="s">
        <x:v>92</x:v>
      </x:c>
      <x:c r="E2887" s="15">
        <x:v>44733.6652856481</x:v>
      </x:c>
      <x:c r="F2887" t="s">
        <x:v>97</x:v>
      </x:c>
      <x:c r="G2887" s="6">
        <x:v>116.440998124722</x:v>
      </x:c>
      <x:c r="H2887" t="s">
        <x:v>95</x:v>
      </x:c>
      <x:c r="I2887" s="6">
        <x:v>29.0924789250307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19.495</x:v>
      </x:c>
      <x:c r="S2887" s="8">
        <x:v>32082.3425570088</x:v>
      </x:c>
      <x:c r="T2887" s="12">
        <x:v>244619.547259284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105546</x:v>
      </x:c>
      <x:c r="B2888" s="1">
        <x:v>44754.6698902431</x:v>
      </x:c>
      <x:c r="C2888" s="6">
        <x:v>50.18439655</x:v>
      </x:c>
      <x:c r="D2888" s="14" t="s">
        <x:v>92</x:v>
      </x:c>
      <x:c r="E2888" s="15">
        <x:v>44733.6652856481</x:v>
      </x:c>
      <x:c r="F2888" t="s">
        <x:v>97</x:v>
      </x:c>
      <x:c r="G2888" s="6">
        <x:v>116.3983755393</x:v>
      </x:c>
      <x:c r="H2888" t="s">
        <x:v>95</x:v>
      </x:c>
      <x:c r="I2888" s="6">
        <x:v>29.0924789250307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19.499</x:v>
      </x:c>
      <x:c r="S2888" s="8">
        <x:v>32079.3516264231</x:v>
      </x:c>
      <x:c r="T2888" s="12">
        <x:v>244606.180866808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105555</x:v>
      </x:c>
      <x:c r="B2889" s="1">
        <x:v>44754.6699019329</x:v>
      </x:c>
      <x:c r="C2889" s="6">
        <x:v>50.2012104016667</x:v>
      </x:c>
      <x:c r="D2889" s="14" t="s">
        <x:v>92</x:v>
      </x:c>
      <x:c r="E2889" s="15">
        <x:v>44733.6652856481</x:v>
      </x:c>
      <x:c r="F2889" t="s">
        <x:v>97</x:v>
      </x:c>
      <x:c r="G2889" s="6">
        <x:v>116.369600012077</x:v>
      </x:c>
      <x:c r="H2889" t="s">
        <x:v>95</x:v>
      </x:c>
      <x:c r="I2889" s="6">
        <x:v>29.098622486028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19.501</x:v>
      </x:c>
      <x:c r="S2889" s="8">
        <x:v>32080.8964207436</x:v>
      </x:c>
      <x:c r="T2889" s="12">
        <x:v>244619.391180258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105562</x:v>
      </x:c>
      <x:c r="B2890" s="1">
        <x:v>44754.6699136227</x:v>
      </x:c>
      <x:c r="C2890" s="6">
        <x:v>50.2180594033333</x:v>
      </x:c>
      <x:c r="D2890" s="14" t="s">
        <x:v>92</x:v>
      </x:c>
      <x:c r="E2890" s="15">
        <x:v>44733.6652856481</x:v>
      </x:c>
      <x:c r="F2890" t="s">
        <x:v>97</x:v>
      </x:c>
      <x:c r="G2890" s="6">
        <x:v>116.358950809079</x:v>
      </x:c>
      <x:c r="H2890" t="s">
        <x:v>95</x:v>
      </x:c>
      <x:c r="I2890" s="6">
        <x:v>29.098622486028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19.502</x:v>
      </x:c>
      <x:c r="S2890" s="8">
        <x:v>32081.2606033964</x:v>
      </x:c>
      <x:c r="T2890" s="12">
        <x:v>244609.164110179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105569</x:v>
      </x:c>
      <x:c r="B2891" s="1">
        <x:v>44754.6699253125</x:v>
      </x:c>
      <x:c r="C2891" s="6">
        <x:v>50.23490001</x:v>
      </x:c>
      <x:c r="D2891" s="14" t="s">
        <x:v>92</x:v>
      </x:c>
      <x:c r="E2891" s="15">
        <x:v>44733.6652856481</x:v>
      </x:c>
      <x:c r="F2891" t="s">
        <x:v>97</x:v>
      </x:c>
      <x:c r="G2891" s="6">
        <x:v>116.345126177969</x:v>
      </x:c>
      <x:c r="H2891" t="s">
        <x:v>95</x:v>
      </x:c>
      <x:c r="I2891" s="6">
        <x:v>29.0924789250307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19.504</x:v>
      </x:c>
      <x:c r="S2891" s="8">
        <x:v>32078.0061124158</x:v>
      </x:c>
      <x:c r="T2891" s="12">
        <x:v>244617.404794927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105570</x:v>
      </x:c>
      <x:c r="B2892" s="1">
        <x:v>44754.6699364236</x:v>
      </x:c>
      <x:c r="C2892" s="6">
        <x:v>50.2508974316667</x:v>
      </x:c>
      <x:c r="D2892" s="14" t="s">
        <x:v>92</x:v>
      </x:c>
      <x:c r="E2892" s="15">
        <x:v>44733.6652856481</x:v>
      </x:c>
      <x:c r="F2892" t="s">
        <x:v>97</x:v>
      </x:c>
      <x:c r="G2892" s="6">
        <x:v>116.302549768653</x:v>
      </x:c>
      <x:c r="H2892" t="s">
        <x:v>95</x:v>
      </x:c>
      <x:c r="I2892" s="6">
        <x:v>29.0924789250307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19.508</x:v>
      </x:c>
      <x:c r="S2892" s="8">
        <x:v>32075.0437313107</x:v>
      </x:c>
      <x:c r="T2892" s="12">
        <x:v>244604.503920157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105577</x:v>
      </x:c>
      <x:c r="B2893" s="1">
        <x:v>44754.6699480671</x:v>
      </x:c>
      <x:c r="C2893" s="6">
        <x:v>50.2676562516667</x:v>
      </x:c>
      <x:c r="D2893" s="14" t="s">
        <x:v>92</x:v>
      </x:c>
      <x:c r="E2893" s="15">
        <x:v>44733.6652856481</x:v>
      </x:c>
      <x:c r="F2893" t="s">
        <x:v>97</x:v>
      </x:c>
      <x:c r="G2893" s="6">
        <x:v>116.45165698068</x:v>
      </x:c>
      <x:c r="H2893" t="s">
        <x:v>95</x:v>
      </x:c>
      <x:c r="I2893" s="6">
        <x:v>29.0924789250307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19.494</x:v>
      </x:c>
      <x:c r="S2893" s="8">
        <x:v>32088.8489679563</x:v>
      </x:c>
      <x:c r="T2893" s="12">
        <x:v>244608.815998982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105585</x:v>
      </x:c>
      <x:c r="B2894" s="1">
        <x:v>44754.6699597222</x:v>
      </x:c>
      <x:c r="C2894" s="6">
        <x:v>50.2844296733333</x:v>
      </x:c>
      <x:c r="D2894" s="14" t="s">
        <x:v>92</x:v>
      </x:c>
      <x:c r="E2894" s="15">
        <x:v>44733.6652856481</x:v>
      </x:c>
      <x:c r="F2894" t="s">
        <x:v>97</x:v>
      </x:c>
      <x:c r="G2894" s="6">
        <x:v>116.291908870071</x:v>
      </x:c>
      <x:c r="H2894" t="s">
        <x:v>95</x:v>
      </x:c>
      <x:c r="I2894" s="6">
        <x:v>29.0924789250307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19.509</x:v>
      </x:c>
      <x:c r="S2894" s="8">
        <x:v>32090.0254287451</x:v>
      </x:c>
      <x:c r="T2894" s="12">
        <x:v>244602.935617159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105591</x:v>
      </x:c>
      <x:c r="B2895" s="1">
        <x:v>44754.6699714468</x:v>
      </x:c>
      <x:c r="C2895" s="6">
        <x:v>50.3013117916667</x:v>
      </x:c>
      <x:c r="D2895" s="14" t="s">
        <x:v>92</x:v>
      </x:c>
      <x:c r="E2895" s="15">
        <x:v>44733.6652856481</x:v>
      </x:c>
      <x:c r="F2895" t="s">
        <x:v>97</x:v>
      </x:c>
      <x:c r="G2895" s="6">
        <x:v>116.387723101482</x:v>
      </x:c>
      <x:c r="H2895" t="s">
        <x:v>95</x:v>
      </x:c>
      <x:c r="I2895" s="6">
        <x:v>29.0924789250307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19.5</x:v>
      </x:c>
      <x:c r="S2895" s="8">
        <x:v>32080.0336545395</x:v>
      </x:c>
      <x:c r="T2895" s="12">
        <x:v>244605.593070729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105598</x:v>
      </x:c>
      <x:c r="B2896" s="1">
        <x:v>44754.6699831366</x:v>
      </x:c>
      <x:c r="C2896" s="6">
        <x:v>50.3181590966667</x:v>
      </x:c>
      <x:c r="D2896" s="14" t="s">
        <x:v>92</x:v>
      </x:c>
      <x:c r="E2896" s="15">
        <x:v>44733.6652856481</x:v>
      </x:c>
      <x:c r="F2896" t="s">
        <x:v>97</x:v>
      </x:c>
      <x:c r="G2896" s="6">
        <x:v>116.369600012077</x:v>
      </x:c>
      <x:c r="H2896" t="s">
        <x:v>95</x:v>
      </x:c>
      <x:c r="I2896" s="6">
        <x:v>29.098622486028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19.501</x:v>
      </x:c>
      <x:c r="S2896" s="8">
        <x:v>32086.1034911259</x:v>
      </x:c>
      <x:c r="T2896" s="12">
        <x:v>244599.209282782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105600</x:v>
      </x:c>
      <x:c r="B2897" s="1">
        <x:v>44754.6699942477</x:v>
      </x:c>
      <x:c r="C2897" s="6">
        <x:v>50.3341707166667</x:v>
      </x:c>
      <x:c r="D2897" s="14" t="s">
        <x:v>92</x:v>
      </x:c>
      <x:c r="E2897" s="15">
        <x:v>44733.6652856481</x:v>
      </x:c>
      <x:c r="F2897" t="s">
        <x:v>97</x:v>
      </x:c>
      <x:c r="G2897" s="6">
        <x:v>116.348302888564</x:v>
      </x:c>
      <x:c r="H2897" t="s">
        <x:v>95</x:v>
      </x:c>
      <x:c r="I2897" s="6">
        <x:v>29.098622486028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19.503</x:v>
      </x:c>
      <x:c r="S2897" s="8">
        <x:v>32077.5967143749</x:v>
      </x:c>
      <x:c r="T2897" s="12">
        <x:v>244596.532198355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105606</x:v>
      </x:c>
      <x:c r="B2898" s="1">
        <x:v>44754.6700059375</x:v>
      </x:c>
      <x:c r="C2898" s="6">
        <x:v>50.3509972933333</x:v>
      </x:c>
      <x:c r="D2898" s="14" t="s">
        <x:v>92</x:v>
      </x:c>
      <x:c r="E2898" s="15">
        <x:v>44733.6652856481</x:v>
      </x:c>
      <x:c r="F2898" t="s">
        <x:v>97</x:v>
      </x:c>
      <x:c r="G2898" s="6">
        <x:v>116.291908870071</x:v>
      </x:c>
      <x:c r="H2898" t="s">
        <x:v>95</x:v>
      </x:c>
      <x:c r="I2898" s="6">
        <x:v>29.0924789250307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19.509</x:v>
      </x:c>
      <x:c r="S2898" s="8">
        <x:v>32079.1221990258</x:v>
      </x:c>
      <x:c r="T2898" s="12">
        <x:v>244604.566071176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105615</x:v>
      </x:c>
      <x:c r="B2899" s="1">
        <x:v>44754.6700176273</x:v>
      </x:c>
      <x:c r="C2899" s="6">
        <x:v>50.3677949416667</x:v>
      </x:c>
      <x:c r="D2899" s="14" t="s">
        <x:v>92</x:v>
      </x:c>
      <x:c r="E2899" s="15">
        <x:v>44733.6652856481</x:v>
      </x:c>
      <x:c r="F2899" t="s">
        <x:v>97</x:v>
      </x:c>
      <x:c r="G2899" s="6">
        <x:v>116.3664220746</x:v>
      </x:c>
      <x:c r="H2899" t="s">
        <x:v>95</x:v>
      </x:c>
      <x:c r="I2899" s="6">
        <x:v>29.0924789250307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19.502</x:v>
      </x:c>
      <x:c r="S2899" s="8">
        <x:v>32083.6415215573</x:v>
      </x:c>
      <x:c r="T2899" s="12">
        <x:v>244603.560849998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105621</x:v>
      </x:c>
      <x:c r="B2900" s="1">
        <x:v>44754.6700292824</x:v>
      </x:c>
      <x:c r="C2900" s="6">
        <x:v>50.38460746</x:v>
      </x:c>
      <x:c r="D2900" s="14" t="s">
        <x:v>92</x:v>
      </x:c>
      <x:c r="E2900" s="15">
        <x:v>44733.6652856481</x:v>
      </x:c>
      <x:c r="F2900" t="s">
        <x:v>97</x:v>
      </x:c>
      <x:c r="G2900" s="6">
        <x:v>116.3983755393</x:v>
      </x:c>
      <x:c r="H2900" t="s">
        <x:v>95</x:v>
      </x:c>
      <x:c r="I2900" s="6">
        <x:v>29.0924789250307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19.499</x:v>
      </x:c>
      <x:c r="S2900" s="8">
        <x:v>32092.710690485</x:v>
      </x:c>
      <x:c r="T2900" s="12">
        <x:v>244603.910523426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105628</x:v>
      </x:c>
      <x:c r="B2901" s="1">
        <x:v>44754.6700409722</x:v>
      </x:c>
      <x:c r="C2901" s="6">
        <x:v>50.4014474266667</x:v>
      </x:c>
      <x:c r="D2901" s="14" t="s">
        <x:v>92</x:v>
      </x:c>
      <x:c r="E2901" s="15">
        <x:v>44733.6652856481</x:v>
      </x:c>
      <x:c r="F2901" t="s">
        <x:v>97</x:v>
      </x:c>
      <x:c r="G2901" s="6">
        <x:v>116.334480152966</x:v>
      </x:c>
      <x:c r="H2901" t="s">
        <x:v>95</x:v>
      </x:c>
      <x:c r="I2901" s="6">
        <x:v>29.0924789250307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19.505</x:v>
      </x:c>
      <x:c r="S2901" s="8">
        <x:v>32087.3603053929</x:v>
      </x:c>
      <x:c r="T2901" s="12">
        <x:v>244602.088916184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105630</x:v>
      </x:c>
      <x:c r="B2902" s="1">
        <x:v>44754.6700521644</x:v>
      </x:c>
      <x:c r="C2902" s="6">
        <x:v>50.4175120083333</x:v>
      </x:c>
      <x:c r="D2902" s="14" t="s">
        <x:v>92</x:v>
      </x:c>
      <x:c r="E2902" s="15">
        <x:v>44733.6652856481</x:v>
      </x:c>
      <x:c r="F2902" t="s">
        <x:v>97</x:v>
      </x:c>
      <x:c r="G2902" s="6">
        <x:v>116.34195018522</x:v>
      </x:c>
      <x:c r="H2902" t="s">
        <x:v>95</x:v>
      </x:c>
      <x:c r="I2902" s="6">
        <x:v>29.0863353752843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19.505</x:v>
      </x:c>
      <x:c r="S2902" s="8">
        <x:v>32084.6864287337</x:v>
      </x:c>
      <x:c r="T2902" s="12">
        <x:v>244610.144466718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105637</x:v>
      </x:c>
      <x:c r="B2903" s="1">
        <x:v>44754.6700638542</x:v>
      </x:c>
      <x:c r="C2903" s="6">
        <x:v>50.4343963733333</x:v>
      </x:c>
      <x:c r="D2903" s="14" t="s">
        <x:v>92</x:v>
      </x:c>
      <x:c r="E2903" s="15">
        <x:v>44733.6652856481</x:v>
      </x:c>
      <x:c r="F2903" t="s">
        <x:v>97</x:v>
      </x:c>
      <x:c r="G2903" s="6">
        <x:v>116.348302888564</x:v>
      </x:c>
      <x:c r="H2903" t="s">
        <x:v>95</x:v>
      </x:c>
      <x:c r="I2903" s="6">
        <x:v>29.098622486028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19.503</x:v>
      </x:c>
      <x:c r="S2903" s="8">
        <x:v>32088.1491581283</x:v>
      </x:c>
      <x:c r="T2903" s="12">
        <x:v>244612.255499504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105646</x:v>
      </x:c>
      <x:c r="B2904" s="1">
        <x:v>44754.670075544</x:v>
      </x:c>
      <x:c r="C2904" s="6">
        <x:v>50.45120047</x:v>
      </x:c>
      <x:c r="D2904" s="14" t="s">
        <x:v>92</x:v>
      </x:c>
      <x:c r="E2904" s="15">
        <x:v>44733.6652856481</x:v>
      </x:c>
      <x:c r="F2904" t="s">
        <x:v>97</x:v>
      </x:c>
      <x:c r="G2904" s="6">
        <x:v>116.39519647896</x:v>
      </x:c>
      <x:c r="H2904" t="s">
        <x:v>95</x:v>
      </x:c>
      <x:c r="I2904" s="6">
        <x:v>29.0863353752843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19.5</x:v>
      </x:c>
      <x:c r="S2904" s="8">
        <x:v>32091.1204404863</x:v>
      </x:c>
      <x:c r="T2904" s="12">
        <x:v>244597.252753363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105651</x:v>
      </x:c>
      <x:c r="B2905" s="1">
        <x:v>44754.6700872338</x:v>
      </x:c>
      <x:c r="C2905" s="6">
        <x:v>50.4680429433333</x:v>
      </x:c>
      <x:c r="D2905" s="14" t="s">
        <x:v>92</x:v>
      </x:c>
      <x:c r="E2905" s="15">
        <x:v>44733.6652856481</x:v>
      </x:c>
      <x:c r="F2905" t="s">
        <x:v>97</x:v>
      </x:c>
      <x:c r="G2905" s="6">
        <x:v>116.45165698068</x:v>
      </x:c>
      <x:c r="H2905" t="s">
        <x:v>95</x:v>
      </x:c>
      <x:c r="I2905" s="6">
        <x:v>29.0924789250307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19.494</x:v>
      </x:c>
      <x:c r="S2905" s="8">
        <x:v>32094.1863432842</x:v>
      </x:c>
      <x:c r="T2905" s="12">
        <x:v>244604.482034134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105658</x:v>
      </x:c>
      <x:c r="B2906" s="1">
        <x:v>44754.6700989236</x:v>
      </x:c>
      <x:c r="C2906" s="6">
        <x:v>50.4848509666667</x:v>
      </x:c>
      <x:c r="D2906" s="14" t="s">
        <x:v>92</x:v>
      </x:c>
      <x:c r="E2906" s="15">
        <x:v>44733.6652856481</x:v>
      </x:c>
      <x:c r="F2906" t="s">
        <x:v>97</x:v>
      </x:c>
      <x:c r="G2906" s="6">
        <x:v>116.430340552818</x:v>
      </x:c>
      <x:c r="H2906" t="s">
        <x:v>95</x:v>
      </x:c>
      <x:c r="I2906" s="6">
        <x:v>29.0924789250307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19.496</x:v>
      </x:c>
      <x:c r="S2906" s="8">
        <x:v>32089.5311254546</x:v>
      </x:c>
      <x:c r="T2906" s="12">
        <x:v>244597.321347776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105662</x:v>
      </x:c>
      <x:c r="B2907" s="1">
        <x:v>44754.6701099884</x:v>
      </x:c>
      <x:c r="C2907" s="6">
        <x:v>50.5008206883333</x:v>
      </x:c>
      <x:c r="D2907" s="14" t="s">
        <x:v>92</x:v>
      </x:c>
      <x:c r="E2907" s="15">
        <x:v>44733.6652856481</x:v>
      </x:c>
      <x:c r="F2907" t="s">
        <x:v>97</x:v>
      </x:c>
      <x:c r="G2907" s="6">
        <x:v>116.323835409888</x:v>
      </x:c>
      <x:c r="H2907" t="s">
        <x:v>95</x:v>
      </x:c>
      <x:c r="I2907" s="6">
        <x:v>29.0924789250307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19.506</x:v>
      </x:c>
      <x:c r="S2907" s="8">
        <x:v>32091.90340589</x:v>
      </x:c>
      <x:c r="T2907" s="12">
        <x:v>244597.726397798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105668</x:v>
      </x:c>
      <x:c r="B2908" s="1">
        <x:v>44754.6701217245</x:v>
      </x:c>
      <x:c r="C2908" s="6">
        <x:v>50.517675525</x:v>
      </x:c>
      <x:c r="D2908" s="14" t="s">
        <x:v>92</x:v>
      </x:c>
      <x:c r="E2908" s="15">
        <x:v>44733.6652856481</x:v>
      </x:c>
      <x:c r="F2908" t="s">
        <x:v>97</x:v>
      </x:c>
      <x:c r="G2908" s="6">
        <x:v>116.291908870071</x:v>
      </x:c>
      <x:c r="H2908" t="s">
        <x:v>95</x:v>
      </x:c>
      <x:c r="I2908" s="6">
        <x:v>29.0924789250307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19.509</x:v>
      </x:c>
      <x:c r="S2908" s="8">
        <x:v>32098.402677078</x:v>
      </x:c>
      <x:c r="T2908" s="12">
        <x:v>244606.599026234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105672</x:v>
      </x:c>
      <x:c r="B2909" s="1">
        <x:v>44754.6701333681</x:v>
      </x:c>
      <x:c r="C2909" s="6">
        <x:v>50.5344780783333</x:v>
      </x:c>
      <x:c r="D2909" s="14" t="s">
        <x:v>92</x:v>
      </x:c>
      <x:c r="E2909" s="15">
        <x:v>44733.6652856481</x:v>
      </x:c>
      <x:c r="F2909" t="s">
        <x:v>97</x:v>
      </x:c>
      <x:c r="G2909" s="6">
        <x:v>116.241894173186</x:v>
      </x:c>
      <x:c r="H2909" t="s">
        <x:v>95</x:v>
      </x:c>
      <x:c r="I2909" s="6">
        <x:v>29.098622486028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19.513</x:v>
      </x:c>
      <x:c r="S2909" s="8">
        <x:v>32096.5207812511</x:v>
      </x:c>
      <x:c r="T2909" s="12">
        <x:v>244612.488316748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105679</x:v>
      </x:c>
      <x:c r="B2910" s="1">
        <x:v>44754.6701450579</x:v>
      </x:c>
      <x:c r="C2910" s="6">
        <x:v>50.5513112983333</x:v>
      </x:c>
      <x:c r="D2910" s="14" t="s">
        <x:v>92</x:v>
      </x:c>
      <x:c r="E2910" s="15">
        <x:v>44733.6652856481</x:v>
      </x:c>
      <x:c r="F2910" t="s">
        <x:v>97</x:v>
      </x:c>
      <x:c r="G2910" s="6">
        <x:v>116.284442285705</x:v>
      </x:c>
      <x:c r="H2910" t="s">
        <x:v>95</x:v>
      </x:c>
      <x:c r="I2910" s="6">
        <x:v>29.098622486028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19.509</x:v>
      </x:c>
      <x:c r="S2910" s="8">
        <x:v>32089.315947634</x:v>
      </x:c>
      <x:c r="T2910" s="12">
        <x:v>244601.399228064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105689</x:v>
      </x:c>
      <x:c r="B2911" s="1">
        <x:v>44754.670156713</x:v>
      </x:c>
      <x:c r="C2911" s="6">
        <x:v>50.5680973833333</x:v>
      </x:c>
      <x:c r="D2911" s="14" t="s">
        <x:v>92</x:v>
      </x:c>
      <x:c r="E2911" s="15">
        <x:v>44733.6652856481</x:v>
      </x:c>
      <x:c r="F2911" t="s">
        <x:v>97</x:v>
      </x:c>
      <x:c r="G2911" s="6">
        <x:v>116.310017794728</x:v>
      </x:c>
      <x:c r="H2911" t="s">
        <x:v>95</x:v>
      </x:c>
      <x:c r="I2911" s="6">
        <x:v>29.0863353752843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19.508</x:v>
      </x:c>
      <x:c r="S2911" s="8">
        <x:v>32093.5353577526</x:v>
      </x:c>
      <x:c r="T2911" s="12">
        <x:v>244599.251286133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105694</x:v>
      </x:c>
      <x:c r="B2912" s="1">
        <x:v>44754.6701684028</x:v>
      </x:c>
      <x:c r="C2912" s="6">
        <x:v>50.584947735</x:v>
      </x:c>
      <x:c r="D2912" s="14" t="s">
        <x:v>92</x:v>
      </x:c>
      <x:c r="E2912" s="15">
        <x:v>44733.6652856481</x:v>
      </x:c>
      <x:c r="F2912" t="s">
        <x:v>97</x:v>
      </x:c>
      <x:c r="G2912" s="6">
        <x:v>116.238723589018</x:v>
      </x:c>
      <x:c r="H2912" t="s">
        <x:v>95</x:v>
      </x:c>
      <x:c r="I2912" s="6">
        <x:v>29.0924789250307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19.514</x:v>
      </x:c>
      <x:c r="S2912" s="8">
        <x:v>32098.6365501862</x:v>
      </x:c>
      <x:c r="T2912" s="12">
        <x:v>244606.535409804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105696</x:v>
      </x:c>
      <x:c r="B2913" s="1">
        <x:v>44754.6701796296</x:v>
      </x:c>
      <x:c r="C2913" s="6">
        <x:v>50.6010732216667</x:v>
      </x:c>
      <x:c r="D2913" s="14" t="s">
        <x:v>92</x:v>
      </x:c>
      <x:c r="E2913" s="15">
        <x:v>44733.6652856481</x:v>
      </x:c>
      <x:c r="F2913" t="s">
        <x:v>97</x:v>
      </x:c>
      <x:c r="G2913" s="6">
        <x:v>116.313191948521</x:v>
      </x:c>
      <x:c r="H2913" t="s">
        <x:v>95</x:v>
      </x:c>
      <x:c r="I2913" s="6">
        <x:v>29.0924789250307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19.507</x:v>
      </x:c>
      <x:c r="S2913" s="8">
        <x:v>32085.2648150333</x:v>
      </x:c>
      <x:c r="T2913" s="12">
        <x:v>244603.698329257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105703</x:v>
      </x:c>
      <x:c r="B2914" s="1">
        <x:v>44754.6701913194</x:v>
      </x:c>
      <x:c r="C2914" s="6">
        <x:v>50.6179453016667</x:v>
      </x:c>
      <x:c r="D2914" s="14" t="s">
        <x:v>92</x:v>
      </x:c>
      <x:c r="E2914" s="15">
        <x:v>44733.6652856481</x:v>
      </x:c>
      <x:c r="F2914" t="s">
        <x:v>97</x:v>
      </x:c>
      <x:c r="G2914" s="6">
        <x:v>116.323835409888</x:v>
      </x:c>
      <x:c r="H2914" t="s">
        <x:v>95</x:v>
      </x:c>
      <x:c r="I2914" s="6">
        <x:v>29.0924789250307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19.506</x:v>
      </x:c>
      <x:c r="S2914" s="8">
        <x:v>32089.6835746838</x:v>
      </x:c>
      <x:c r="T2914" s="12">
        <x:v>244610.441524443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105709</x:v>
      </x:c>
      <x:c r="B2915" s="1">
        <x:v>44754.6702030093</x:v>
      </x:c>
      <x:c r="C2915" s="6">
        <x:v>50.6347499966667</x:v>
      </x:c>
      <x:c r="D2915" s="14" t="s">
        <x:v>92</x:v>
      </x:c>
      <x:c r="E2915" s="15">
        <x:v>44733.6652856481</x:v>
      </x:c>
      <x:c r="F2915" t="s">
        <x:v>97</x:v>
      </x:c>
      <x:c r="G2915" s="6">
        <x:v>116.327010894132</x:v>
      </x:c>
      <x:c r="H2915" t="s">
        <x:v>95</x:v>
      </x:c>
      <x:c r="I2915" s="6">
        <x:v>29.098622486028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19.505</x:v>
      </x:c>
      <x:c r="S2915" s="8">
        <x:v>32084.7014621183</x:v>
      </x:c>
      <x:c r="T2915" s="12">
        <x:v>244598.759109989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105719</x:v>
      </x:c>
      <x:c r="B2916" s="1">
        <x:v>44754.6702146644</x:v>
      </x:c>
      <x:c r="C2916" s="6">
        <x:v>50.6515484133333</x:v>
      </x:c>
      <x:c r="D2916" s="14" t="s">
        <x:v>92</x:v>
      </x:c>
      <x:c r="E2916" s="15">
        <x:v>44733.6652856481</x:v>
      </x:c>
      <x:c r="F2916" t="s">
        <x:v>97</x:v>
      </x:c>
      <x:c r="G2916" s="6">
        <x:v>116.217458438162</x:v>
      </x:c>
      <x:c r="H2916" t="s">
        <x:v>95</x:v>
      </x:c>
      <x:c r="I2916" s="6">
        <x:v>29.0924789250307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19.516</x:v>
      </x:c>
      <x:c r="S2916" s="8">
        <x:v>32094.4208276476</x:v>
      </x:c>
      <x:c r="T2916" s="12">
        <x:v>244609.62330814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105724</x:v>
      </x:c>
      <x:c r="B2917" s="1">
        <x:v>44754.6702257755</x:v>
      </x:c>
      <x:c r="C2917" s="6">
        <x:v>50.6675532366667</x:v>
      </x:c>
      <x:c r="D2917" s="14" t="s">
        <x:v>92</x:v>
      </x:c>
      <x:c r="E2917" s="15">
        <x:v>44733.6652856481</x:v>
      </x:c>
      <x:c r="F2917" t="s">
        <x:v>97</x:v>
      </x:c>
      <x:c r="G2917" s="6">
        <x:v>116.235553721464</x:v>
      </x:c>
      <x:c r="H2917" t="s">
        <x:v>95</x:v>
      </x:c>
      <x:c r="I2917" s="6">
        <x:v>29.0863353752843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19.515</x:v>
      </x:c>
      <x:c r="S2917" s="8">
        <x:v>32094.3432955512</x:v>
      </x:c>
      <x:c r="T2917" s="12">
        <x:v>244600.25639503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105729</x:v>
      </x:c>
      <x:c r="B2918" s="1">
        <x:v>44754.6702375</x:v>
      </x:c>
      <x:c r="C2918" s="6">
        <x:v>50.6844545133333</x:v>
      </x:c>
      <x:c r="D2918" s="14" t="s">
        <x:v>92</x:v>
      </x:c>
      <x:c r="E2918" s="15">
        <x:v>44733.6652856481</x:v>
      </x:c>
      <x:c r="F2918" t="s">
        <x:v>97</x:v>
      </x:c>
      <x:c r="G2918" s="6">
        <x:v>116.313191948521</x:v>
      </x:c>
      <x:c r="H2918" t="s">
        <x:v>95</x:v>
      </x:c>
      <x:c r="I2918" s="6">
        <x:v>29.0924789250307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19.507</x:v>
      </x:c>
      <x:c r="S2918" s="8">
        <x:v>32091.3212999069</x:v>
      </x:c>
      <x:c r="T2918" s="12">
        <x:v>244594.563182041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105735</x:v>
      </x:c>
      <x:c r="B2919" s="1">
        <x:v>44754.6702492245</x:v>
      </x:c>
      <x:c r="C2919" s="6">
        <x:v>50.7013193866667</x:v>
      </x:c>
      <x:c r="D2919" s="14" t="s">
        <x:v>92</x:v>
      </x:c>
      <x:c r="E2919" s="15">
        <x:v>44733.6652856481</x:v>
      </x:c>
      <x:c r="F2919" t="s">
        <x:v>97</x:v>
      </x:c>
      <x:c r="G2919" s="6">
        <x:v>116.302549768653</x:v>
      </x:c>
      <x:c r="H2919" t="s">
        <x:v>95</x:v>
      </x:c>
      <x:c r="I2919" s="6">
        <x:v>29.0924789250307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19.508</x:v>
      </x:c>
      <x:c r="S2919" s="8">
        <x:v>32095.4162613543</x:v>
      </x:c>
      <x:c r="T2919" s="12">
        <x:v>244602.598684888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105740</x:v>
      </x:c>
      <x:c r="B2920" s="1">
        <x:v>44754.6702609606</x:v>
      </x:c>
      <x:c r="C2920" s="6">
        <x:v>50.718210305</x:v>
      </x:c>
      <x:c r="D2920" s="14" t="s">
        <x:v>92</x:v>
      </x:c>
      <x:c r="E2920" s="15">
        <x:v>44733.6652856481</x:v>
      </x:c>
      <x:c r="F2920" t="s">
        <x:v>97</x:v>
      </x:c>
      <x:c r="G2920" s="6">
        <x:v>116.387723101482</x:v>
      </x:c>
      <x:c r="H2920" t="s">
        <x:v>95</x:v>
      </x:c>
      <x:c r="I2920" s="6">
        <x:v>29.0924789250307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19.5</x:v>
      </x:c>
      <x:c r="S2920" s="8">
        <x:v>32095.5054736075</x:v>
      </x:c>
      <x:c r="T2920" s="12">
        <x:v>244594.581529239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105746</x:v>
      </x:c>
      <x:c r="B2921" s="1">
        <x:v>44754.6702721412</x:v>
      </x:c>
      <x:c r="C2921" s="6">
        <x:v>50.7343373916667</x:v>
      </x:c>
      <x:c r="D2921" s="14" t="s">
        <x:v>92</x:v>
      </x:c>
      <x:c r="E2921" s="15">
        <x:v>44733.6652856481</x:v>
      </x:c>
      <x:c r="F2921" t="s">
        <x:v>97</x:v>
      </x:c>
      <x:c r="G2921" s="6">
        <x:v>116.259993859918</x:v>
      </x:c>
      <x:c r="H2921" t="s">
        <x:v>95</x:v>
      </x:c>
      <x:c r="I2921" s="6">
        <x:v>29.0924789250307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19.512</x:v>
      </x:c>
      <x:c r="S2921" s="8">
        <x:v>32096.7806569839</x:v>
      </x:c>
      <x:c r="T2921" s="12">
        <x:v>244598.932925566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105750</x:v>
      </x:c>
      <x:c r="B2922" s="1">
        <x:v>44754.6702837963</x:v>
      </x:c>
      <x:c r="C2922" s="6">
        <x:v>50.751099605</x:v>
      </x:c>
      <x:c r="D2922" s="14" t="s">
        <x:v>92</x:v>
      </x:c>
      <x:c r="E2922" s="15">
        <x:v>44733.6652856481</x:v>
      </x:c>
      <x:c r="F2922" t="s">
        <x:v>97</x:v>
      </x:c>
      <x:c r="G2922" s="6">
        <x:v>116.263165668307</x:v>
      </x:c>
      <x:c r="H2922" t="s">
        <x:v>95</x:v>
      </x:c>
      <x:c r="I2922" s="6">
        <x:v>29.098622486028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19.511</x:v>
      </x:c>
      <x:c r="S2922" s="8">
        <x:v>32094.7118318735</x:v>
      </x:c>
      <x:c r="T2922" s="12">
        <x:v>244607.047081301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105760</x:v>
      </x:c>
      <x:c r="B2923" s="1">
        <x:v>44754.6702954861</x:v>
      </x:c>
      <x:c r="C2923" s="6">
        <x:v>50.7679247683333</x:v>
      </x:c>
      <x:c r="D2923" s="14" t="s">
        <x:v>92</x:v>
      </x:c>
      <x:c r="E2923" s="15">
        <x:v>44733.6652856481</x:v>
      </x:c>
      <x:c r="F2923" t="s">
        <x:v>97</x:v>
      </x:c>
      <x:c r="G2923" s="6">
        <x:v>116.345126177969</x:v>
      </x:c>
      <x:c r="H2923" t="s">
        <x:v>95</x:v>
      </x:c>
      <x:c r="I2923" s="6">
        <x:v>29.0924789250307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19.504</x:v>
      </x:c>
      <x:c r="S2923" s="8">
        <x:v>32100.0730818755</x:v>
      </x:c>
      <x:c r="T2923" s="12">
        <x:v>244594.707510033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105764</x:v>
      </x:c>
      <x:c r="B2924" s="1">
        <x:v>44754.6703072569</x:v>
      </x:c>
      <x:c r="C2924" s="6">
        <x:v>50.7848636933333</x:v>
      </x:c>
      <x:c r="D2924" s="14" t="s">
        <x:v>92</x:v>
      </x:c>
      <x:c r="E2924" s="15">
        <x:v>44733.6652856481</x:v>
      </x:c>
      <x:c r="F2924" t="s">
        <x:v>97</x:v>
      </x:c>
      <x:c r="G2924" s="6">
        <x:v>116.334480152966</x:v>
      </x:c>
      <x:c r="H2924" t="s">
        <x:v>95</x:v>
      </x:c>
      <x:c r="I2924" s="6">
        <x:v>29.0924789250307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19.505</x:v>
      </x:c>
      <x:c r="S2924" s="8">
        <x:v>32100.2040410426</x:v>
      </x:c>
      <x:c r="T2924" s="12">
        <x:v>244592.426016462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105768</x:v>
      </x:c>
      <x:c r="B2925" s="1">
        <x:v>44754.6703184028</x:v>
      </x:c>
      <x:c r="C2925" s="6">
        <x:v>50.8009379166667</x:v>
      </x:c>
      <x:c r="D2925" s="14" t="s">
        <x:v>92</x:v>
      </x:c>
      <x:c r="E2925" s="15">
        <x:v>44733.6652856481</x:v>
      </x:c>
      <x:c r="F2925" t="s">
        <x:v>97</x:v>
      </x:c>
      <x:c r="G2925" s="6">
        <x:v>116.323835409888</x:v>
      </x:c>
      <x:c r="H2925" t="s">
        <x:v>95</x:v>
      </x:c>
      <x:c r="I2925" s="6">
        <x:v>29.0924789250307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19.506</x:v>
      </x:c>
      <x:c r="S2925" s="8">
        <x:v>32095.6814187633</x:v>
      </x:c>
      <x:c r="T2925" s="12">
        <x:v>244592.662354261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105778</x:v>
      </x:c>
      <x:c r="B2926" s="1">
        <x:v>44754.6703301736</x:v>
      </x:c>
      <x:c r="C2926" s="6">
        <x:v>50.8178536816667</x:v>
      </x:c>
      <x:c r="D2926" s="14" t="s">
        <x:v>92</x:v>
      </x:c>
      <x:c r="E2926" s="15">
        <x:v>44733.6652856481</x:v>
      </x:c>
      <x:c r="F2926" t="s">
        <x:v>97</x:v>
      </x:c>
      <x:c r="G2926" s="6">
        <x:v>116.334480152966</x:v>
      </x:c>
      <x:c r="H2926" t="s">
        <x:v>95</x:v>
      </x:c>
      <x:c r="I2926" s="6">
        <x:v>29.0924789250307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19.505</x:v>
      </x:c>
      <x:c r="S2926" s="8">
        <x:v>32094.1381587401</x:v>
      </x:c>
      <x:c r="T2926" s="12">
        <x:v>244594.450140447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105780</x:v>
      </x:c>
      <x:c r="B2927" s="1">
        <x:v>44754.6703419329</x:v>
      </x:c>
      <x:c r="C2927" s="6">
        <x:v>50.8348070483333</x:v>
      </x:c>
      <x:c r="D2927" s="14" t="s">
        <x:v>92</x:v>
      </x:c>
      <x:c r="E2927" s="15">
        <x:v>44733.6652856481</x:v>
      </x:c>
      <x:c r="F2927" t="s">
        <x:v>97</x:v>
      </x:c>
      <x:c r="G2927" s="6">
        <x:v>116.270630915917</x:v>
      </x:c>
      <x:c r="H2927" t="s">
        <x:v>95</x:v>
      </x:c>
      <x:c r="I2927" s="6">
        <x:v>29.0924789250307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19.511</x:v>
      </x:c>
      <x:c r="S2927" s="8">
        <x:v>32103.1071179774</x:v>
      </x:c>
      <x:c r="T2927" s="12">
        <x:v>244603.079311666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105791</x:v>
      </x:c>
      <x:c r="B2928" s="1">
        <x:v>44754.6703531597</x:v>
      </x:c>
      <x:c r="C2928" s="6">
        <x:v>50.850975775</x:v>
      </x:c>
      <x:c r="D2928" s="14" t="s">
        <x:v>92</x:v>
      </x:c>
      <x:c r="E2928" s="15">
        <x:v>44733.6652856481</x:v>
      </x:c>
      <x:c r="F2928" t="s">
        <x:v>97</x:v>
      </x:c>
      <x:c r="G2928" s="6">
        <x:v>116.288735941583</x:v>
      </x:c>
      <x:c r="H2928" t="s">
        <x:v>95</x:v>
      </x:c>
      <x:c r="I2928" s="6">
        <x:v>29.0863353752843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19.51</x:v>
      </x:c>
      <x:c r="S2928" s="8">
        <x:v>32098.4888789175</x:v>
      </x:c>
      <x:c r="T2928" s="12">
        <x:v>244602.044304534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105796</x:v>
      </x:c>
      <x:c r="B2929" s="1">
        <x:v>44754.6703648958</x:v>
      </x:c>
      <x:c r="C2929" s="6">
        <x:v>50.8678682833333</x:v>
      </x:c>
      <x:c r="D2929" s="14" t="s">
        <x:v>92</x:v>
      </x:c>
      <x:c r="E2929" s="15">
        <x:v>44733.6652856481</x:v>
      </x:c>
      <x:c r="F2929" t="s">
        <x:v>97</x:v>
      </x:c>
      <x:c r="G2929" s="6">
        <x:v>116.228090373691</x:v>
      </x:c>
      <x:c r="H2929" t="s">
        <x:v>95</x:v>
      </x:c>
      <x:c r="I2929" s="6">
        <x:v>29.0924789250307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19.515</x:v>
      </x:c>
      <x:c r="S2929" s="8">
        <x:v>32101.1118599505</x:v>
      </x:c>
      <x:c r="T2929" s="12">
        <x:v>244609.293260538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105802</x:v>
      </x:c>
      <x:c r="B2930" s="1">
        <x:v>44754.6703765393</x:v>
      </x:c>
      <x:c r="C2930" s="6">
        <x:v>50.8846497066667</x:v>
      </x:c>
      <x:c r="D2930" s="14" t="s">
        <x:v>92</x:v>
      </x:c>
      <x:c r="E2930" s="15">
        <x:v>44733.6652856481</x:v>
      </x:c>
      <x:c r="F2930" t="s">
        <x:v>97</x:v>
      </x:c>
      <x:c r="G2930" s="6">
        <x:v>116.206827782221</x:v>
      </x:c>
      <x:c r="H2930" t="s">
        <x:v>95</x:v>
      </x:c>
      <x:c r="I2930" s="6">
        <x:v>29.0924789250307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19.517</x:v>
      </x:c>
      <x:c r="S2930" s="8">
        <x:v>32097.1171942521</x:v>
      </x:c>
      <x:c r="T2930" s="12">
        <x:v>244599.715595113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105806</x:v>
      </x:c>
      <x:c r="B2931" s="1">
        <x:v>44754.6703881944</x:v>
      </x:c>
      <x:c r="C2931" s="6">
        <x:v>50.90143344</x:v>
      </x:c>
      <x:c r="D2931" s="14" t="s">
        <x:v>92</x:v>
      </x:c>
      <x:c r="E2931" s="15">
        <x:v>44733.6652856481</x:v>
      </x:c>
      <x:c r="F2931" t="s">
        <x:v>97</x:v>
      </x:c>
      <x:c r="G2931" s="6">
        <x:v>116.323835409888</x:v>
      </x:c>
      <x:c r="H2931" t="s">
        <x:v>95</x:v>
      </x:c>
      <x:c r="I2931" s="6">
        <x:v>29.0924789250307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19.506</x:v>
      </x:c>
      <x:c r="S2931" s="8">
        <x:v>32099.4531886274</x:v>
      </x:c>
      <x:c r="T2931" s="12">
        <x:v>244595.581931578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105814</x:v>
      </x:c>
      <x:c r="B2932" s="1">
        <x:v>44754.6703998843</x:v>
      </x:c>
      <x:c r="C2932" s="6">
        <x:v>50.9182560016667</x:v>
      </x:c>
      <x:c r="D2932" s="14" t="s">
        <x:v>92</x:v>
      </x:c>
      <x:c r="E2932" s="15">
        <x:v>44733.6652856481</x:v>
      </x:c>
      <x:c r="F2932" t="s">
        <x:v>97</x:v>
      </x:c>
      <x:c r="G2932" s="6">
        <x:v>116.284442285705</x:v>
      </x:c>
      <x:c r="H2932" t="s">
        <x:v>95</x:v>
      </x:c>
      <x:c r="I2932" s="6">
        <x:v>29.098622486028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19.509</x:v>
      </x:c>
      <x:c r="S2932" s="8">
        <x:v>32096.752199552</x:v>
      </x:c>
      <x:c r="T2932" s="12">
        <x:v>244601.551596037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105818</x:v>
      </x:c>
      <x:c r="B2933" s="1">
        <x:v>44754.6704109606</x:v>
      </x:c>
      <x:c r="C2933" s="6">
        <x:v>50.9342011566667</x:v>
      </x:c>
      <x:c r="D2933" s="14" t="s">
        <x:v>92</x:v>
      </x:c>
      <x:c r="E2933" s="15">
        <x:v>44733.6652856481</x:v>
      </x:c>
      <x:c r="F2933" t="s">
        <x:v>97</x:v>
      </x:c>
      <x:c r="G2933" s="6">
        <x:v>116.164317950075</x:v>
      </x:c>
      <x:c r="H2933" t="s">
        <x:v>95</x:v>
      </x:c>
      <x:c r="I2933" s="6">
        <x:v>29.0924789250307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19.521</x:v>
      </x:c>
      <x:c r="S2933" s="8">
        <x:v>32101.1417054199</x:v>
      </x:c>
      <x:c r="T2933" s="12">
        <x:v>244600.707059201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105824</x:v>
      </x:c>
      <x:c r="B2934" s="1">
        <x:v>44754.6704226852</x:v>
      </x:c>
      <x:c r="C2934" s="6">
        <x:v>50.951081415</x:v>
      </x:c>
      <x:c r="D2934" s="14" t="s">
        <x:v>92</x:v>
      </x:c>
      <x:c r="E2934" s="15">
        <x:v>44733.6652856481</x:v>
      </x:c>
      <x:c r="F2934" t="s">
        <x:v>97</x:v>
      </x:c>
      <x:c r="G2934" s="6">
        <x:v>116.185570308248</x:v>
      </x:c>
      <x:c r="H2934" t="s">
        <x:v>95</x:v>
      </x:c>
      <x:c r="I2934" s="6">
        <x:v>29.0924789250307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19.519</x:v>
      </x:c>
      <x:c r="S2934" s="8">
        <x:v>32101.3978890387</x:v>
      </x:c>
      <x:c r="T2934" s="12">
        <x:v>244591.375417995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105831</x:v>
      </x:c>
      <x:c r="B2935" s="1">
        <x:v>44754.670434456</x:v>
      </x:c>
      <x:c r="C2935" s="6">
        <x:v>50.968060995</x:v>
      </x:c>
      <x:c r="D2935" s="14" t="s">
        <x:v>92</x:v>
      </x:c>
      <x:c r="E2935" s="15">
        <x:v>44733.6652856481</x:v>
      </x:c>
      <x:c r="F2935" t="s">
        <x:v>97</x:v>
      </x:c>
      <x:c r="G2935" s="6">
        <x:v>116.224921117925</x:v>
      </x:c>
      <x:c r="H2935" t="s">
        <x:v>95</x:v>
      </x:c>
      <x:c r="I2935" s="6">
        <x:v>29.0863353752843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19.516</x:v>
      </x:c>
      <x:c r="S2935" s="8">
        <x:v>32097.7820391531</x:v>
      </x:c>
      <x:c r="T2935" s="12">
        <x:v>244599.257197332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105838</x:v>
      </x:c>
      <x:c r="B2936" s="1">
        <x:v>44754.6704461458</x:v>
      </x:c>
      <x:c r="C2936" s="6">
        <x:v>50.9848833633333</x:v>
      </x:c>
      <x:c r="D2936" s="14" t="s">
        <x:v>92</x:v>
      </x:c>
      <x:c r="E2936" s="15">
        <x:v>44733.6652856481</x:v>
      </x:c>
      <x:c r="F2936" t="s">
        <x:v>97</x:v>
      </x:c>
      <x:c r="G2936" s="6">
        <x:v>116.238723589018</x:v>
      </x:c>
      <x:c r="H2936" t="s">
        <x:v>95</x:v>
      </x:c>
      <x:c r="I2936" s="6">
        <x:v>29.0924789250307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19.514</x:v>
      </x:c>
      <x:c r="S2936" s="8">
        <x:v>32094.8734157467</x:v>
      </x:c>
      <x:c r="T2936" s="12">
        <x:v>244591.950207295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105841</x:v>
      </x:c>
      <x:c r="B2937" s="1">
        <x:v>44754.6704572917</x:v>
      </x:c>
      <x:c r="C2937" s="6">
        <x:v>51.00094464</x:v>
      </x:c>
      <x:c r="D2937" s="14" t="s">
        <x:v>92</x:v>
      </x:c>
      <x:c r="E2937" s="15">
        <x:v>44733.6652856481</x:v>
      </x:c>
      <x:c r="F2937" t="s">
        <x:v>97</x:v>
      </x:c>
      <x:c r="G2937" s="6">
        <x:v>116.310017794728</x:v>
      </x:c>
      <x:c r="H2937" t="s">
        <x:v>95</x:v>
      </x:c>
      <x:c r="I2937" s="6">
        <x:v>29.0863353752843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19.508</x:v>
      </x:c>
      <x:c r="S2937" s="8">
        <x:v>32094.8324194492</x:v>
      </x:c>
      <x:c r="T2937" s="12">
        <x:v>244592.797155644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105847</x:v>
      </x:c>
      <x:c r="B2938" s="1">
        <x:v>44754.6704689468</x:v>
      </x:c>
      <x:c r="C2938" s="6">
        <x:v>51.017726555</x:v>
      </x:c>
      <x:c r="D2938" s="14" t="s">
        <x:v>92</x:v>
      </x:c>
      <x:c r="E2938" s="15">
        <x:v>44733.6652856481</x:v>
      </x:c>
      <x:c r="F2938" t="s">
        <x:v>97</x:v>
      </x:c>
      <x:c r="G2938" s="6">
        <x:v>116.243017842086</x:v>
      </x:c>
      <x:c r="H2938" t="s">
        <x:v>95</x:v>
      </x:c>
      <x:c r="I2938" s="6">
        <x:v>29.0801918367883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19.515</x:v>
      </x:c>
      <x:c r="S2938" s="8">
        <x:v>32103.11433061</x:v>
      </x:c>
      <x:c r="T2938" s="12">
        <x:v>244602.320011953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105854</x:v>
      </x:c>
      <x:c r="B2939" s="1">
        <x:v>44754.6704807523</x:v>
      </x:c>
      <x:c r="C2939" s="6">
        <x:v>51.034707435</x:v>
      </x:c>
      <x:c r="D2939" s="14" t="s">
        <x:v>92</x:v>
      </x:c>
      <x:c r="E2939" s="15">
        <x:v>44733.6652856481</x:v>
      </x:c>
      <x:c r="F2939" t="s">
        <x:v>97</x:v>
      </x:c>
      <x:c r="G2939" s="6">
        <x:v>116.259993859918</x:v>
      </x:c>
      <x:c r="H2939" t="s">
        <x:v>95</x:v>
      </x:c>
      <x:c r="I2939" s="6">
        <x:v>29.0924789250307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19.512</x:v>
      </x:c>
      <x:c r="S2939" s="8">
        <x:v>32093.9049916285</x:v>
      </x:c>
      <x:c r="T2939" s="12">
        <x:v>244595.307415052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105862</x:v>
      </x:c>
      <x:c r="B2940" s="1">
        <x:v>44754.6704924421</x:v>
      </x:c>
      <x:c r="C2940" s="6">
        <x:v>51.0515211166667</x:v>
      </x:c>
      <x:c r="D2940" s="14" t="s">
        <x:v>92</x:v>
      </x:c>
      <x:c r="E2940" s="15">
        <x:v>44733.6652856481</x:v>
      </x:c>
      <x:c r="F2940" t="s">
        <x:v>97</x:v>
      </x:c>
      <x:c r="G2940" s="6">
        <x:v>116.161152362248</x:v>
      </x:c>
      <x:c r="H2940" t="s">
        <x:v>95</x:v>
      </x:c>
      <x:c r="I2940" s="6">
        <x:v>29.0863353752843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19.522</x:v>
      </x:c>
      <x:c r="S2940" s="8">
        <x:v>32103.5562573204</x:v>
      </x:c>
      <x:c r="T2940" s="12">
        <x:v>244598.457940114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105869</x:v>
      </x:c>
      <x:c r="B2941" s="1">
        <x:v>44754.670503588</x:v>
      </x:c>
      <x:c r="C2941" s="6">
        <x:v>51.067596955</x:v>
      </x:c>
      <x:c r="D2941" s="14" t="s">
        <x:v>92</x:v>
      </x:c>
      <x:c r="E2941" s="15">
        <x:v>44733.6652856481</x:v>
      </x:c>
      <x:c r="F2941" t="s">
        <x:v>97</x:v>
      </x:c>
      <x:c r="G2941" s="6">
        <x:v>116.259993859918</x:v>
      </x:c>
      <x:c r="H2941" t="s">
        <x:v>95</x:v>
      </x:c>
      <x:c r="I2941" s="6">
        <x:v>29.0924789250307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19.512</x:v>
      </x:c>
      <x:c r="S2941" s="8">
        <x:v>32098.3672965453</x:v>
      </x:c>
      <x:c r="T2941" s="12">
        <x:v>244593.758503993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105870</x:v>
      </x:c>
      <x:c r="B2942" s="1">
        <x:v>44754.6705152778</x:v>
      </x:c>
      <x:c r="C2942" s="6">
        <x:v>51.0844286716667</x:v>
      </x:c>
      <x:c r="D2942" s="14" t="s">
        <x:v>92</x:v>
      </x:c>
      <x:c r="E2942" s="15">
        <x:v>44733.6652856481</x:v>
      </x:c>
      <x:c r="F2942" t="s">
        <x:v>97</x:v>
      </x:c>
      <x:c r="G2942" s="6">
        <x:v>116.238723589018</x:v>
      </x:c>
      <x:c r="H2942" t="s">
        <x:v>95</x:v>
      </x:c>
      <x:c r="I2942" s="6">
        <x:v>29.0924789250307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19.514</x:v>
      </x:c>
      <x:c r="S2942" s="8">
        <x:v>32094.5356086249</x:v>
      </x:c>
      <x:c r="T2942" s="12">
        <x:v>244599.31611476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105877</x:v>
      </x:c>
      <x:c r="B2943" s="1">
        <x:v>44754.6705269329</x:v>
      </x:c>
      <x:c r="C2943" s="6">
        <x:v>51.1012081466667</x:v>
      </x:c>
      <x:c r="D2943" s="14" t="s">
        <x:v>92</x:v>
      </x:c>
      <x:c r="E2943" s="15">
        <x:v>44733.6652856481</x:v>
      </x:c>
      <x:c r="F2943" t="s">
        <x:v>97</x:v>
      </x:c>
      <x:c r="G2943" s="6">
        <x:v>116.259993859918</x:v>
      </x:c>
      <x:c r="H2943" t="s">
        <x:v>95</x:v>
      </x:c>
      <x:c r="I2943" s="6">
        <x:v>29.0924789250307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19.512</x:v>
      </x:c>
      <x:c r="S2943" s="8">
        <x:v>32102.0916827541</x:v>
      </x:c>
      <x:c r="T2943" s="12">
        <x:v>244593.805832914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105885</x:v>
      </x:c>
      <x:c r="B2944" s="1">
        <x:v>44754.6705386227</x:v>
      </x:c>
      <x:c r="C2944" s="6">
        <x:v>51.1180622483333</x:v>
      </x:c>
      <x:c r="D2944" s="14" t="s">
        <x:v>92</x:v>
      </x:c>
      <x:c r="E2944" s="15">
        <x:v>44733.6652856481</x:v>
      </x:c>
      <x:c r="F2944" t="s">
        <x:v>97</x:v>
      </x:c>
      <x:c r="G2944" s="6">
        <x:v>116.291908870071</x:v>
      </x:c>
      <x:c r="H2944" t="s">
        <x:v>95</x:v>
      </x:c>
      <x:c r="I2944" s="6">
        <x:v>29.0924789250307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19.509</x:v>
      </x:c>
      <x:c r="S2944" s="8">
        <x:v>32095.8764934611</x:v>
      </x:c>
      <x:c r="T2944" s="12">
        <x:v>244599.371510111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105892</x:v>
      </x:c>
      <x:c r="B2945" s="1">
        <x:v>44754.6705503125</x:v>
      </x:c>
      <x:c r="C2945" s="6">
        <x:v>51.1348799766667</x:v>
      </x:c>
      <x:c r="D2945" s="14" t="s">
        <x:v>92</x:v>
      </x:c>
      <x:c r="E2945" s="15">
        <x:v>44733.6652856481</x:v>
      </x:c>
      <x:c r="F2945" t="s">
        <x:v>97</x:v>
      </x:c>
      <x:c r="G2945" s="6">
        <x:v>116.214289794052</x:v>
      </x:c>
      <x:c r="H2945" t="s">
        <x:v>95</x:v>
      </x:c>
      <x:c r="I2945" s="6">
        <x:v>29.0863353752843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19.517</x:v>
      </x:c>
      <x:c r="S2945" s="8">
        <x:v>32104.0601101503</x:v>
      </x:c>
      <x:c r="T2945" s="12">
        <x:v>244595.301449441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105899</x:v>
      </x:c>
      <x:c r="B2946" s="1">
        <x:v>44754.6705614931</x:v>
      </x:c>
      <x:c r="C2946" s="6">
        <x:v>51.1509754116667</x:v>
      </x:c>
      <x:c r="D2946" s="14" t="s">
        <x:v>92</x:v>
      </x:c>
      <x:c r="E2946" s="15">
        <x:v>44733.6652856481</x:v>
      </x:c>
      <x:c r="F2946" t="s">
        <x:v>97</x:v>
      </x:c>
      <x:c r="G2946" s="6">
        <x:v>116.267459212201</x:v>
      </x:c>
      <x:c r="H2946" t="s">
        <x:v>95</x:v>
      </x:c>
      <x:c r="I2946" s="6">
        <x:v>29.0863353752843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19.512</x:v>
      </x:c>
      <x:c r="S2946" s="8">
        <x:v>32106.100765525</x:v>
      </x:c>
      <x:c r="T2946" s="12">
        <x:v>244590.308592585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105905</x:v>
      </x:c>
      <x:c r="B2947" s="1">
        <x:v>44754.6705732639</x:v>
      </x:c>
      <x:c r="C2947" s="6">
        <x:v>51.1679292133333</x:v>
      </x:c>
      <x:c r="D2947" s="14" t="s">
        <x:v>92</x:v>
      </x:c>
      <x:c r="E2947" s="15">
        <x:v>44733.6652856481</x:v>
      </x:c>
      <x:c r="F2947" t="s">
        <x:v>97</x:v>
      </x:c>
      <x:c r="G2947" s="6">
        <x:v>116.278096936528</x:v>
      </x:c>
      <x:c r="H2947" t="s">
        <x:v>95</x:v>
      </x:c>
      <x:c r="I2947" s="6">
        <x:v>29.0863353752843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19.511</x:v>
      </x:c>
      <x:c r="S2947" s="8">
        <x:v>32103.5096596892</x:v>
      </x:c>
      <x:c r="T2947" s="12">
        <x:v>244591.193671221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105911</x:v>
      </x:c>
      <x:c r="B2948" s="1">
        <x:v>44754.6705850347</x:v>
      </x:c>
      <x:c r="C2948" s="6">
        <x:v>51.1848553383333</x:v>
      </x:c>
      <x:c r="D2948" s="14" t="s">
        <x:v>92</x:v>
      </x:c>
      <x:c r="E2948" s="15">
        <x:v>44733.6652856481</x:v>
      </x:c>
      <x:c r="F2948" t="s">
        <x:v>97</x:v>
      </x:c>
      <x:c r="G2948" s="6">
        <x:v>116.238723589018</x:v>
      </x:c>
      <x:c r="H2948" t="s">
        <x:v>95</x:v>
      </x:c>
      <x:c r="I2948" s="6">
        <x:v>29.0924789250307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19.514</x:v>
      </x:c>
      <x:c r="S2948" s="8">
        <x:v>32101.6651458855</x:v>
      </x:c>
      <x:c r="T2948" s="12">
        <x:v>244596.9022699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105915</x:v>
      </x:c>
      <x:c r="B2949" s="1">
        <x:v>44754.6705961458</x:v>
      </x:c>
      <x:c r="C2949" s="6">
        <x:v>51.2008734233333</x:v>
      </x:c>
      <x:c r="D2949" s="14" t="s">
        <x:v>92</x:v>
      </x:c>
      <x:c r="E2949" s="15">
        <x:v>44733.6652856481</x:v>
      </x:c>
      <x:c r="F2949" t="s">
        <x:v>97</x:v>
      </x:c>
      <x:c r="G2949" s="6">
        <x:v>116.246187604881</x:v>
      </x:c>
      <x:c r="H2949" t="s">
        <x:v>95</x:v>
      </x:c>
      <x:c r="I2949" s="6">
        <x:v>29.0863353752843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19.514</x:v>
      </x:c>
      <x:c r="S2949" s="8">
        <x:v>32100.7430513833</x:v>
      </x:c>
      <x:c r="T2949" s="12">
        <x:v>244581.534341367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105920</x:v>
      </x:c>
      <x:c r="B2950" s="1">
        <x:v>44754.6706078356</x:v>
      </x:c>
      <x:c r="C2950" s="6">
        <x:v>51.217733585</x:v>
      </x:c>
      <x:c r="D2950" s="14" t="s">
        <x:v>92</x:v>
      </x:c>
      <x:c r="E2950" s="15">
        <x:v>44733.6652856481</x:v>
      </x:c>
      <x:c r="F2950" t="s">
        <x:v>97</x:v>
      </x:c>
      <x:c r="G2950" s="6">
        <x:v>116.235553721464</x:v>
      </x:c>
      <x:c r="H2950" t="s">
        <x:v>95</x:v>
      </x:c>
      <x:c r="I2950" s="6">
        <x:v>29.0863353752843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19.515</x:v>
      </x:c>
      <x:c r="S2950" s="8">
        <x:v>32106.9919252607</x:v>
      </x:c>
      <x:c r="T2950" s="12">
        <x:v>244593.838727496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105928</x:v>
      </x:c>
      <x:c r="B2951" s="1">
        <x:v>44754.6706195255</x:v>
      </x:c>
      <x:c r="C2951" s="6">
        <x:v>51.2345348216667</x:v>
      </x:c>
      <x:c r="D2951" s="14" t="s">
        <x:v>92</x:v>
      </x:c>
      <x:c r="E2951" s="15">
        <x:v>44733.6652856481</x:v>
      </x:c>
      <x:c r="F2951" t="s">
        <x:v>97</x:v>
      </x:c>
      <x:c r="G2951" s="6">
        <x:v>116.249358084356</x:v>
      </x:c>
      <x:c r="H2951" t="s">
        <x:v>95</x:v>
      </x:c>
      <x:c r="I2951" s="6">
        <x:v>29.0924789250307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19.513</x:v>
      </x:c>
      <x:c r="S2951" s="8">
        <x:v>32098.8355174663</x:v>
      </x:c>
      <x:c r="T2951" s="12">
        <x:v>244594.329928821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105932</x:v>
      </x:c>
      <x:c r="B2952" s="1">
        <x:v>44754.6706312153</x:v>
      </x:c>
      <x:c r="C2952" s="6">
        <x:v>51.2513478066667</x:v>
      </x:c>
      <x:c r="D2952" s="14" t="s">
        <x:v>92</x:v>
      </x:c>
      <x:c r="E2952" s="15">
        <x:v>44733.6652856481</x:v>
      </x:c>
      <x:c r="F2952" t="s">
        <x:v>97</x:v>
      </x:c>
      <x:c r="G2952" s="6">
        <x:v>116.267459212201</x:v>
      </x:c>
      <x:c r="H2952" t="s">
        <x:v>95</x:v>
      </x:c>
      <x:c r="I2952" s="6">
        <x:v>29.0863353752843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19.512</x:v>
      </x:c>
      <x:c r="S2952" s="8">
        <x:v>32105.7122867544</x:v>
      </x:c>
      <x:c r="T2952" s="12">
        <x:v>244594.86123012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105941</x:v>
      </x:c>
      <x:c r="B2953" s="1">
        <x:v>44754.6706429051</x:v>
      </x:c>
      <x:c r="C2953" s="6">
        <x:v>51.2681904016667</x:v>
      </x:c>
      <x:c r="D2953" s="14" t="s">
        <x:v>92</x:v>
      </x:c>
      <x:c r="E2953" s="15">
        <x:v>44733.6652856481</x:v>
      </x:c>
      <x:c r="F2953" t="s">
        <x:v>97</x:v>
      </x:c>
      <x:c r="G2953" s="6">
        <x:v>116.224921117925</x:v>
      </x:c>
      <x:c r="H2953" t="s">
        <x:v>95</x:v>
      </x:c>
      <x:c r="I2953" s="6">
        <x:v>29.0863353752843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19.516</x:v>
      </x:c>
      <x:c r="S2953" s="8">
        <x:v>32103.2609367109</x:v>
      </x:c>
      <x:c r="T2953" s="12">
        <x:v>244584.881265339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105945</x:v>
      </x:c>
      <x:c r="B2954" s="1">
        <x:v>44754.6706540509</x:v>
      </x:c>
      <x:c r="C2954" s="6">
        <x:v>51.28423933</x:v>
      </x:c>
      <x:c r="D2954" s="14" t="s">
        <x:v>92</x:v>
      </x:c>
      <x:c r="E2954" s="15">
        <x:v>44733.6652856481</x:v>
      </x:c>
      <x:c r="F2954" t="s">
        <x:v>97</x:v>
      </x:c>
      <x:c r="G2954" s="6">
        <x:v>116.185570308248</x:v>
      </x:c>
      <x:c r="H2954" t="s">
        <x:v>95</x:v>
      </x:c>
      <x:c r="I2954" s="6">
        <x:v>29.0924789250307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19.519</x:v>
      </x:c>
      <x:c r="S2954" s="8">
        <x:v>32107.1970740239</x:v>
      </x:c>
      <x:c r="T2954" s="12">
        <x:v>244591.997143069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105950</x:v>
      </x:c>
      <x:c r="B2955" s="1">
        <x:v>44754.6706657407</x:v>
      </x:c>
      <x:c r="C2955" s="6">
        <x:v>51.3010932133333</x:v>
      </x:c>
      <x:c r="D2955" s="14" t="s">
        <x:v>92</x:v>
      </x:c>
      <x:c r="E2955" s="15">
        <x:v>44733.6652856481</x:v>
      </x:c>
      <x:c r="F2955" t="s">
        <x:v>97</x:v>
      </x:c>
      <x:c r="G2955" s="6">
        <x:v>116.143070706005</x:v>
      </x:c>
      <x:c r="H2955" t="s">
        <x:v>95</x:v>
      </x:c>
      <x:c r="I2955" s="6">
        <x:v>29.0924789250307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19.523</x:v>
      </x:c>
      <x:c r="S2955" s="8">
        <x:v>32112.3388231504</x:v>
      </x:c>
      <x:c r="T2955" s="12">
        <x:v>244598.710009773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105956</x:v>
      </x:c>
      <x:c r="B2956" s="1">
        <x:v>44754.6706774306</x:v>
      </x:c>
      <x:c r="C2956" s="6">
        <x:v>51.31794085</x:v>
      </x:c>
      <x:c r="D2956" s="14" t="s">
        <x:v>92</x:v>
      </x:c>
      <x:c r="E2956" s="15">
        <x:v>44733.6652856481</x:v>
      </x:c>
      <x:c r="F2956" t="s">
        <x:v>97</x:v>
      </x:c>
      <x:c r="G2956" s="6">
        <x:v>116.079359641454</x:v>
      </x:c>
      <x:c r="H2956" t="s">
        <x:v>95</x:v>
      </x:c>
      <x:c r="I2956" s="6">
        <x:v>29.0924789250307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19.529</x:v>
      </x:c>
      <x:c r="S2956" s="8">
        <x:v>32108.1121026077</x:v>
      </x:c>
      <x:c r="T2956" s="12">
        <x:v>244599.186401256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105962</x:v>
      </x:c>
      <x:c r="B2957" s="1">
        <x:v>44754.6706891551</x:v>
      </x:c>
      <x:c r="C2957" s="6">
        <x:v>51.334800115</x:v>
      </x:c>
      <x:c r="D2957" s="14" t="s">
        <x:v>92</x:v>
      </x:c>
      <x:c r="E2957" s="15">
        <x:v>44733.6652856481</x:v>
      </x:c>
      <x:c r="F2957" t="s">
        <x:v>97</x:v>
      </x:c>
      <x:c r="G2957" s="6">
        <x:v>116.228090373691</x:v>
      </x:c>
      <x:c r="H2957" t="s">
        <x:v>95</x:v>
      </x:c>
      <x:c r="I2957" s="6">
        <x:v>29.0924789250307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19.515</x:v>
      </x:c>
      <x:c r="S2957" s="8">
        <x:v>32106.229043265</x:v>
      </x:c>
      <x:c r="T2957" s="12">
        <x:v>244586.740953628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105970</x:v>
      </x:c>
      <x:c r="B2958" s="1">
        <x:v>44754.6707008102</x:v>
      </x:c>
      <x:c r="C2958" s="6">
        <x:v>51.3516212866667</x:v>
      </x:c>
      <x:c r="D2958" s="14" t="s">
        <x:v>92</x:v>
      </x:c>
      <x:c r="E2958" s="15">
        <x:v>44733.6652856481</x:v>
      </x:c>
      <x:c r="F2958" t="s">
        <x:v>97</x:v>
      </x:c>
      <x:c r="G2958" s="6">
        <x:v>116.108046890273</x:v>
      </x:c>
      <x:c r="H2958" t="s">
        <x:v>95</x:v>
      </x:c>
      <x:c r="I2958" s="6">
        <x:v>29.0863353752843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19.527</x:v>
      </x:c>
      <x:c r="S2958" s="8">
        <x:v>32114.4207048812</x:v>
      </x:c>
      <x:c r="T2958" s="12">
        <x:v>244593.082445602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105977</x:v>
      </x:c>
      <x:c r="B2959" s="1">
        <x:v>44754.670711956</x:v>
      </x:c>
      <x:c r="C2959" s="6">
        <x:v>51.3676672733333</x:v>
      </x:c>
      <x:c r="D2959" s="14" t="s">
        <x:v>92</x:v>
      </x:c>
      <x:c r="E2959" s="15">
        <x:v>44733.6652856481</x:v>
      </x:c>
      <x:c r="F2959" t="s">
        <x:v>97</x:v>
      </x:c>
      <x:c r="G2959" s="6">
        <x:v>116.150528711915</x:v>
      </x:c>
      <x:c r="H2959" t="s">
        <x:v>95</x:v>
      </x:c>
      <x:c r="I2959" s="6">
        <x:v>29.0863353752843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19.523</x:v>
      </x:c>
      <x:c r="S2959" s="8">
        <x:v>32113.1705878733</x:v>
      </x:c>
      <x:c r="T2959" s="12">
        <x:v>244592.456744068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105982</x:v>
      </x:c>
      <x:c r="B2960" s="1">
        <x:v>44754.6707236458</x:v>
      </x:c>
      <x:c r="C2960" s="6">
        <x:v>51.3844714033333</x:v>
      </x:c>
      <x:c r="D2960" s="14" t="s">
        <x:v>92</x:v>
      </x:c>
      <x:c r="E2960" s="15">
        <x:v>44733.6652856481</x:v>
      </x:c>
      <x:c r="F2960" t="s">
        <x:v>97</x:v>
      </x:c>
      <x:c r="G2960" s="6">
        <x:v>116.171777290975</x:v>
      </x:c>
      <x:c r="H2960" t="s">
        <x:v>95</x:v>
      </x:c>
      <x:c r="I2960" s="6">
        <x:v>29.0863353752843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19.521</x:v>
      </x:c>
      <x:c r="S2960" s="8">
        <x:v>32109.7757076427</x:v>
      </x:c>
      <x:c r="T2960" s="12">
        <x:v>244601.731526283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105986</x:v>
      </x:c>
      <x:c r="B2961" s="1">
        <x:v>44754.6707353356</x:v>
      </x:c>
      <x:c r="C2961" s="6">
        <x:v>51.401310045</x:v>
      </x:c>
      <x:c r="D2961" s="14" t="s">
        <x:v>92</x:v>
      </x:c>
      <x:c r="E2961" s="15">
        <x:v>44733.6652856481</x:v>
      </x:c>
      <x:c r="F2961" t="s">
        <x:v>97</x:v>
      </x:c>
      <x:c r="G2961" s="6">
        <x:v>116.050680939328</x:v>
      </x:c>
      <x:c r="H2961" t="s">
        <x:v>95</x:v>
      </x:c>
      <x:c r="I2961" s="6">
        <x:v>29.098622486028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19.531</x:v>
      </x:c>
      <x:c r="S2961" s="8">
        <x:v>32109.2188163861</x:v>
      </x:c>
      <x:c r="T2961" s="12">
        <x:v>244600.357703568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105995</x:v>
      </x:c>
      <x:c r="B2962" s="1">
        <x:v>44754.6707470718</x:v>
      </x:c>
      <x:c r="C2962" s="6">
        <x:v>51.41819386</x:v>
      </x:c>
      <x:c r="D2962" s="14" t="s">
        <x:v>92</x:v>
      </x:c>
      <x:c r="E2962" s="15">
        <x:v>44733.6652856481</x:v>
      </x:c>
      <x:c r="F2962" t="s">
        <x:v>97</x:v>
      </x:c>
      <x:c r="G2962" s="6">
        <x:v>116.291908870071</x:v>
      </x:c>
      <x:c r="H2962" t="s">
        <x:v>95</x:v>
      </x:c>
      <x:c r="I2962" s="6">
        <x:v>29.0924789250307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19.509</x:v>
      </x:c>
      <x:c r="S2962" s="8">
        <x:v>32119.4877457434</x:v>
      </x:c>
      <x:c r="T2962" s="12">
        <x:v>244597.467630676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105996</x:v>
      </x:c>
      <x:c r="B2963" s="1">
        <x:v>44754.6707581829</x:v>
      </x:c>
      <x:c r="C2963" s="6">
        <x:v>51.43419377</x:v>
      </x:c>
      <x:c r="D2963" s="14" t="s">
        <x:v>92</x:v>
      </x:c>
      <x:c r="E2963" s="15">
        <x:v>44733.6652856481</x:v>
      </x:c>
      <x:c r="F2963" t="s">
        <x:v>97</x:v>
      </x:c>
      <x:c r="G2963" s="6">
        <x:v>116.171777290975</x:v>
      </x:c>
      <x:c r="H2963" t="s">
        <x:v>95</x:v>
      </x:c>
      <x:c r="I2963" s="6">
        <x:v>29.0863353752843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19.521</x:v>
      </x:c>
      <x:c r="S2963" s="8">
        <x:v>32112.6524557806</x:v>
      </x:c>
      <x:c r="T2963" s="12">
        <x:v>244598.272562972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106005</x:v>
      </x:c>
      <x:c r="B2964" s="1">
        <x:v>44754.6707698727</x:v>
      </x:c>
      <x:c r="C2964" s="6">
        <x:v>51.4510283316667</x:v>
      </x:c>
      <x:c r="D2964" s="14" t="s">
        <x:v>92</x:v>
      </x:c>
      <x:c r="E2964" s="15">
        <x:v>44733.6652856481</x:v>
      </x:c>
      <x:c r="F2964" t="s">
        <x:v>97</x:v>
      </x:c>
      <x:c r="G2964" s="6">
        <x:v>116.214289794052</x:v>
      </x:c>
      <x:c r="H2964" t="s">
        <x:v>95</x:v>
      </x:c>
      <x:c r="I2964" s="6">
        <x:v>29.0863353752843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19.517</x:v>
      </x:c>
      <x:c r="S2964" s="8">
        <x:v>32121.8237452242</x:v>
      </x:c>
      <x:c r="T2964" s="12">
        <x:v>244594.314942657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106009</x:v>
      </x:c>
      <x:c r="B2965" s="1">
        <x:v>44754.6707815625</x:v>
      </x:c>
      <x:c r="C2965" s="6">
        <x:v>51.4678445583333</x:v>
      </x:c>
      <x:c r="D2965" s="14" t="s">
        <x:v>92</x:v>
      </x:c>
      <x:c r="E2965" s="15">
        <x:v>44733.6652856481</x:v>
      </x:c>
      <x:c r="F2965" t="s">
        <x:v>97</x:v>
      </x:c>
      <x:c r="G2965" s="6">
        <x:v>116.157987490118</x:v>
      </x:c>
      <x:c r="H2965" t="s">
        <x:v>95</x:v>
      </x:c>
      <x:c r="I2965" s="6">
        <x:v>29.0801918367883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19.523</x:v>
      </x:c>
      <x:c r="S2965" s="8">
        <x:v>32118.7981307707</x:v>
      </x:c>
      <x:c r="T2965" s="12">
        <x:v>244590.246801877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106018</x:v>
      </x:c>
      <x:c r="B2966" s="1">
        <x:v>44754.6707932523</x:v>
      </x:c>
      <x:c r="C2966" s="6">
        <x:v>51.4847189016667</x:v>
      </x:c>
      <x:c r="D2966" s="14" t="s">
        <x:v>92</x:v>
      </x:c>
      <x:c r="E2966" s="15">
        <x:v>44733.6652856481</x:v>
      </x:c>
      <x:c r="F2966" t="s">
        <x:v>97</x:v>
      </x:c>
      <x:c r="G2966" s="6">
        <x:v>116.214289794052</x:v>
      </x:c>
      <x:c r="H2966" t="s">
        <x:v>95</x:v>
      </x:c>
      <x:c r="I2966" s="6">
        <x:v>29.0863353752843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19.517</x:v>
      </x:c>
      <x:c r="S2966" s="8">
        <x:v>32114.0088762567</x:v>
      </x:c>
      <x:c r="T2966" s="12">
        <x:v>244600.087386595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106022</x:v>
      </x:c>
      <x:c r="B2967" s="1">
        <x:v>44754.6708049768</x:v>
      </x:c>
      <x:c r="C2967" s="6">
        <x:v>51.5016111766667</x:v>
      </x:c>
      <x:c r="D2967" s="14" t="s">
        <x:v>92</x:v>
      </x:c>
      <x:c r="E2967" s="15">
        <x:v>44733.6652856481</x:v>
      </x:c>
      <x:c r="F2967" t="s">
        <x:v>97</x:v>
      </x:c>
      <x:c r="G2967" s="6">
        <x:v>116.267459212201</x:v>
      </x:c>
      <x:c r="H2967" t="s">
        <x:v>95</x:v>
      </x:c>
      <x:c r="I2967" s="6">
        <x:v>29.0863353752843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19.512</x:v>
      </x:c>
      <x:c r="S2967" s="8">
        <x:v>32123.3316988112</x:v>
      </x:c>
      <x:c r="T2967" s="12">
        <x:v>244602.67351466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106026</x:v>
      </x:c>
      <x:c r="B2968" s="1">
        <x:v>44754.670816169</x:v>
      </x:c>
      <x:c r="C2968" s="6">
        <x:v>51.5177342883333</x:v>
      </x:c>
      <x:c r="D2968" s="14" t="s">
        <x:v>92</x:v>
      </x:c>
      <x:c r="E2968" s="15">
        <x:v>44733.6652856481</x:v>
      </x:c>
      <x:c r="F2968" t="s">
        <x:v>97</x:v>
      </x:c>
      <x:c r="G2968" s="6">
        <x:v>116.203659749632</x:v>
      </x:c>
      <x:c r="H2968" t="s">
        <x:v>95</x:v>
      </x:c>
      <x:c r="I2968" s="6">
        <x:v>29.0863353752843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19.518</x:v>
      </x:c>
      <x:c r="S2968" s="8">
        <x:v>32118.9177836293</x:v>
      </x:c>
      <x:c r="T2968" s="12">
        <x:v>244593.34232266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106033</x:v>
      </x:c>
      <x:c r="B2969" s="1">
        <x:v>44754.6708278588</x:v>
      </x:c>
      <x:c r="C2969" s="6">
        <x:v>51.5345496983333</x:v>
      </x:c>
      <x:c r="D2969" s="14" t="s">
        <x:v>92</x:v>
      </x:c>
      <x:c r="E2969" s="15">
        <x:v>44733.6652856481</x:v>
      </x:c>
      <x:c r="F2969" t="s">
        <x:v>97</x:v>
      </x:c>
      <x:c r="G2969" s="6">
        <x:v>116.153693688883</x:v>
      </x:c>
      <x:c r="H2969" t="s">
        <x:v>95</x:v>
      </x:c>
      <x:c r="I2969" s="6">
        <x:v>29.0924789250307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19.522</x:v>
      </x:c>
      <x:c r="S2969" s="8">
        <x:v>32115.3941624629</x:v>
      </x:c>
      <x:c r="T2969" s="12">
        <x:v>244589.328273787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106043</x:v>
      </x:c>
      <x:c r="B2970" s="1">
        <x:v>44754.6708395486</x:v>
      </x:c>
      <x:c r="C2970" s="6">
        <x:v>51.5513705783333</x:v>
      </x:c>
      <x:c r="D2970" s="14" t="s">
        <x:v>92</x:v>
      </x:c>
      <x:c r="E2970" s="15">
        <x:v>44733.6652856481</x:v>
      </x:c>
      <x:c r="F2970" t="s">
        <x:v>97</x:v>
      </x:c>
      <x:c r="G2970" s="6">
        <x:v>116.196198405653</x:v>
      </x:c>
      <x:c r="H2970" t="s">
        <x:v>95</x:v>
      </x:c>
      <x:c r="I2970" s="6">
        <x:v>29.0924789250307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19.518</x:v>
      </x:c>
      <x:c r="S2970" s="8">
        <x:v>32121.2055012326</x:v>
      </x:c>
      <x:c r="T2970" s="12">
        <x:v>244596.674037579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106047</x:v>
      </x:c>
      <x:c r="B2971" s="1">
        <x:v>44754.6708513079</x:v>
      </x:c>
      <x:c r="C2971" s="6">
        <x:v>51.5682914766667</x:v>
      </x:c>
      <x:c r="D2971" s="14" t="s">
        <x:v>92</x:v>
      </x:c>
      <x:c r="E2971" s="15">
        <x:v>44733.6652856481</x:v>
      </x:c>
      <x:c r="F2971" t="s">
        <x:v>97</x:v>
      </x:c>
      <x:c r="G2971" s="6">
        <x:v>116.161152362248</x:v>
      </x:c>
      <x:c r="H2971" t="s">
        <x:v>95</x:v>
      </x:c>
      <x:c r="I2971" s="6">
        <x:v>29.0863353752843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19.522</x:v>
      </x:c>
      <x:c r="S2971" s="8">
        <x:v>32114.958020488</x:v>
      </x:c>
      <x:c r="T2971" s="12">
        <x:v>244585.250999061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106053</x:v>
      </x:c>
      <x:c r="B2972" s="1">
        <x:v>44754.6708625</x:v>
      </x:c>
      <x:c r="C2972" s="6">
        <x:v>51.5844118716667</x:v>
      </x:c>
      <x:c r="D2972" s="14" t="s">
        <x:v>92</x:v>
      </x:c>
      <x:c r="E2972" s="15">
        <x:v>44733.6652856481</x:v>
      </x:c>
      <x:c r="F2972" t="s">
        <x:v>97</x:v>
      </x:c>
      <x:c r="G2972" s="6">
        <x:v>116.174943489793</x:v>
      </x:c>
      <x:c r="H2972" t="s">
        <x:v>95</x:v>
      </x:c>
      <x:c r="I2972" s="6">
        <x:v>29.0924789250307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19.52</x:v>
      </x:c>
      <x:c r="S2972" s="8">
        <x:v>32117.1989212788</x:v>
      </x:c>
      <x:c r="T2972" s="12">
        <x:v>244584.388162069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106059</x:v>
      </x:c>
      <x:c r="B2973" s="1">
        <x:v>44754.6708741088</x:v>
      </x:c>
      <x:c r="C2973" s="6">
        <x:v>51.60112986</x:v>
      </x:c>
      <x:c r="D2973" s="14" t="s">
        <x:v>92</x:v>
      </x:c>
      <x:c r="E2973" s="15">
        <x:v>44733.6652856481</x:v>
      </x:c>
      <x:c r="F2973" t="s">
        <x:v>97</x:v>
      </x:c>
      <x:c r="G2973" s="6">
        <x:v>116.118665429154</x:v>
      </x:c>
      <x:c r="H2973" t="s">
        <x:v>95</x:v>
      </x:c>
      <x:c r="I2973" s="6">
        <x:v>29.0863353752843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19.526</x:v>
      </x:c>
      <x:c r="S2973" s="8">
        <x:v>32115.0470266461</x:v>
      </x:c>
      <x:c r="T2973" s="12">
        <x:v>244595.72535278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106063</x:v>
      </x:c>
      <x:c r="B2974" s="1">
        <x:v>44754.6708858449</x:v>
      </x:c>
      <x:c r="C2974" s="6">
        <x:v>51.6180157016667</x:v>
      </x:c>
      <x:c r="D2974" s="14" t="s">
        <x:v>92</x:v>
      </x:c>
      <x:c r="E2974" s="15">
        <x:v>44733.6652856481</x:v>
      </x:c>
      <x:c r="F2974" t="s">
        <x:v>97</x:v>
      </x:c>
      <x:c r="G2974" s="6">
        <x:v>116.0868136443</x:v>
      </x:c>
      <x:c r="H2974" t="s">
        <x:v>95</x:v>
      </x:c>
      <x:c r="I2974" s="6">
        <x:v>29.0863353752843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19.529</x:v>
      </x:c>
      <x:c r="S2974" s="8">
        <x:v>32125.882169968</x:v>
      </x:c>
      <x:c r="T2974" s="12">
        <x:v>244586.156279434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106073</x:v>
      </x:c>
      <x:c r="B2975" s="1">
        <x:v>44754.6708975347</x:v>
      </x:c>
      <x:c r="C2975" s="6">
        <x:v>51.6348611</x:v>
      </x:c>
      <x:c r="D2975" s="14" t="s">
        <x:v>92</x:v>
      </x:c>
      <x:c r="E2975" s="15">
        <x:v>44733.6652856481</x:v>
      </x:c>
      <x:c r="F2975" t="s">
        <x:v>97</x:v>
      </x:c>
      <x:c r="G2975" s="6">
        <x:v>116.103754193071</x:v>
      </x:c>
      <x:c r="H2975" t="s">
        <x:v>95</x:v>
      </x:c>
      <x:c r="I2975" s="6">
        <x:v>29.098622486028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19.526</x:v>
      </x:c>
      <x:c r="S2975" s="8">
        <x:v>32121.590196722</x:v>
      </x:c>
      <x:c r="T2975" s="12">
        <x:v>244585.163258615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106075</x:v>
      </x:c>
      <x:c r="B2976" s="1">
        <x:v>44754.6709086458</x:v>
      </x:c>
      <x:c r="C2976" s="6">
        <x:v>51.65084005</x:v>
      </x:c>
      <x:c r="D2976" s="14" t="s">
        <x:v>92</x:v>
      </x:c>
      <x:c r="E2976" s="15">
        <x:v>44733.6652856481</x:v>
      </x:c>
      <x:c r="F2976" t="s">
        <x:v>97</x:v>
      </x:c>
      <x:c r="G2976" s="6">
        <x:v>116.058132836841</x:v>
      </x:c>
      <x:c r="H2976" t="s">
        <x:v>95</x:v>
      </x:c>
      <x:c r="I2976" s="6">
        <x:v>29.0924789250307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19.531</x:v>
      </x:c>
      <x:c r="S2976" s="8">
        <x:v>32115.6967295605</x:v>
      </x:c>
      <x:c r="T2976" s="12">
        <x:v>244583.133203002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106081</x:v>
      </x:c>
      <x:c r="B2977" s="1">
        <x:v>44754.6709203704</x:v>
      </x:c>
      <x:c r="C2977" s="6">
        <x:v>51.6677721466667</x:v>
      </x:c>
      <x:c r="D2977" s="14" t="s">
        <x:v>92</x:v>
      </x:c>
      <x:c r="E2977" s="15">
        <x:v>44733.6652856481</x:v>
      </x:c>
      <x:c r="F2977" t="s">
        <x:v>97</x:v>
      </x:c>
      <x:c r="G2977" s="6">
        <x:v>116.171777290975</x:v>
      </x:c>
      <x:c r="H2977" t="s">
        <x:v>95</x:v>
      </x:c>
      <x:c r="I2977" s="6">
        <x:v>29.0863353752843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19.521</x:v>
      </x:c>
      <x:c r="S2977" s="8">
        <x:v>32120.6827296867</x:v>
      </x:c>
      <x:c r="T2977" s="12">
        <x:v>244589.193628222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106088</x:v>
      </x:c>
      <x:c r="B2978" s="1">
        <x:v>44754.6709320602</x:v>
      </x:c>
      <x:c r="C2978" s="6">
        <x:v>51.68458889</x:v>
      </x:c>
      <x:c r="D2978" s="14" t="s">
        <x:v>92</x:v>
      </x:c>
      <x:c r="E2978" s="15">
        <x:v>44733.6652856481</x:v>
      </x:c>
      <x:c r="F2978" t="s">
        <x:v>97</x:v>
      </x:c>
      <x:c r="G2978" s="6">
        <x:v>116.108046890273</x:v>
      </x:c>
      <x:c r="H2978" t="s">
        <x:v>95</x:v>
      </x:c>
      <x:c r="I2978" s="6">
        <x:v>29.0863353752843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19.527</x:v>
      </x:c>
      <x:c r="S2978" s="8">
        <x:v>32121.6632856914</x:v>
      </x:c>
      <x:c r="T2978" s="12">
        <x:v>244592.131998208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106092</x:v>
      </x:c>
      <x:c r="B2979" s="1">
        <x:v>44754.6709437847</x:v>
      </x:c>
      <x:c r="C2979" s="6">
        <x:v>51.7014643816667</x:v>
      </x:c>
      <x:c r="D2979" s="14" t="s">
        <x:v>92</x:v>
      </x:c>
      <x:c r="E2979" s="15">
        <x:v>44733.6652856481</x:v>
      </x:c>
      <x:c r="F2979" t="s">
        <x:v>97</x:v>
      </x:c>
      <x:c r="G2979" s="6">
        <x:v>116.153693688883</x:v>
      </x:c>
      <x:c r="H2979" t="s">
        <x:v>95</x:v>
      </x:c>
      <x:c r="I2979" s="6">
        <x:v>29.0924789250307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19.522</x:v>
      </x:c>
      <x:c r="S2979" s="8">
        <x:v>32122.5983242514</x:v>
      </x:c>
      <x:c r="T2979" s="12">
        <x:v>244588.796117508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106100</x:v>
      </x:c>
      <x:c r="B2980" s="1">
        <x:v>44754.6709549768</x:v>
      </x:c>
      <x:c r="C2980" s="6">
        <x:v>51.7175809383333</x:v>
      </x:c>
      <x:c r="D2980" s="14" t="s">
        <x:v>92</x:v>
      </x:c>
      <x:c r="E2980" s="15">
        <x:v>44733.6652856481</x:v>
      </x:c>
      <x:c r="F2980" t="s">
        <x:v>97</x:v>
      </x:c>
      <x:c r="G2980" s="6">
        <x:v>116.203659749632</x:v>
      </x:c>
      <x:c r="H2980" t="s">
        <x:v>95</x:v>
      </x:c>
      <x:c r="I2980" s="6">
        <x:v>29.0863353752843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19.518</x:v>
      </x:c>
      <x:c r="S2980" s="8">
        <x:v>32123.4185026956</x:v>
      </x:c>
      <x:c r="T2980" s="12">
        <x:v>244582.792577121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106107</x:v>
      </x:c>
      <x:c r="B2981" s="1">
        <x:v>44754.6709666319</x:v>
      </x:c>
      <x:c r="C2981" s="6">
        <x:v>51.7343709983333</x:v>
      </x:c>
      <x:c r="D2981" s="14" t="s">
        <x:v>92</x:v>
      </x:c>
      <x:c r="E2981" s="15">
        <x:v>44733.6652856481</x:v>
      </x:c>
      <x:c r="F2981" t="s">
        <x:v>97</x:v>
      </x:c>
      <x:c r="G2981" s="6">
        <x:v>116.174943489793</x:v>
      </x:c>
      <x:c r="H2981" t="s">
        <x:v>95</x:v>
      </x:c>
      <x:c r="I2981" s="6">
        <x:v>29.0924789250307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19.52</x:v>
      </x:c>
      <x:c r="S2981" s="8">
        <x:v>32117.1889889356</x:v>
      </x:c>
      <x:c r="T2981" s="12">
        <x:v>244590.085686514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106114</x:v>
      </x:c>
      <x:c r="B2982" s="1">
        <x:v>44754.6709784375</x:v>
      </x:c>
      <x:c r="C2982" s="6">
        <x:v>51.7513681383333</x:v>
      </x:c>
      <x:c r="D2982" s="14" t="s">
        <x:v>92</x:v>
      </x:c>
      <x:c r="E2982" s="15">
        <x:v>44733.6652856481</x:v>
      </x:c>
      <x:c r="F2982" t="s">
        <x:v>97</x:v>
      </x:c>
      <x:c r="G2982" s="6">
        <x:v>116.164317950075</x:v>
      </x:c>
      <x:c r="H2982" t="s">
        <x:v>95</x:v>
      </x:c>
      <x:c r="I2982" s="6">
        <x:v>29.0924789250307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19.521</x:v>
      </x:c>
      <x:c r="S2982" s="8">
        <x:v>32122.7470915718</x:v>
      </x:c>
      <x:c r="T2982" s="12">
        <x:v>244593.383181969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106118</x:v>
      </x:c>
      <x:c r="B2983" s="1">
        <x:v>44754.6709901273</x:v>
      </x:c>
      <x:c r="C2983" s="6">
        <x:v>51.7681773666667</x:v>
      </x:c>
      <x:c r="D2983" s="14" t="s">
        <x:v>92</x:v>
      </x:c>
      <x:c r="E2983" s="15">
        <x:v>44733.6652856481</x:v>
      </x:c>
      <x:c r="F2983" t="s">
        <x:v>97</x:v>
      </x:c>
      <x:c r="G2983" s="6">
        <x:v>116.12928524558</x:v>
      </x:c>
      <x:c r="H2983" t="s">
        <x:v>95</x:v>
      </x:c>
      <x:c r="I2983" s="6">
        <x:v>29.0863353752843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19.525</x:v>
      </x:c>
      <x:c r="S2983" s="8">
        <x:v>32124.3972013822</x:v>
      </x:c>
      <x:c r="T2983" s="12">
        <x:v>244587.445687817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106125</x:v>
      </x:c>
      <x:c r="B2984" s="1">
        <x:v>44754.6710013079</x:v>
      </x:c>
      <x:c r="C2984" s="6">
        <x:v>51.784296235</x:v>
      </x:c>
      <x:c r="D2984" s="14" t="s">
        <x:v>92</x:v>
      </x:c>
      <x:c r="E2984" s="15">
        <x:v>44733.6652856481</x:v>
      </x:c>
      <x:c r="F2984" t="s">
        <x:v>97</x:v>
      </x:c>
      <x:c r="G2984" s="6">
        <x:v>116.157987490118</x:v>
      </x:c>
      <x:c r="H2984" t="s">
        <x:v>95</x:v>
      </x:c>
      <x:c r="I2984" s="6">
        <x:v>29.0801918367883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19.523</x:v>
      </x:c>
      <x:c r="S2984" s="8">
        <x:v>32124.0248973194</x:v>
      </x:c>
      <x:c r="T2984" s="12">
        <x:v>244586.169794959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106132</x:v>
      </x:c>
      <x:c r="B2985" s="1">
        <x:v>44754.671012963</x:v>
      </x:c>
      <x:c r="C2985" s="6">
        <x:v>51.8011198716667</x:v>
      </x:c>
      <x:c r="D2985" s="14" t="s">
        <x:v>92</x:v>
      </x:c>
      <x:c r="E2985" s="15">
        <x:v>44733.6652856481</x:v>
      </x:c>
      <x:c r="F2985" t="s">
        <x:v>97</x:v>
      </x:c>
      <x:c r="G2985" s="6">
        <x:v>116.089974958901</x:v>
      </x:c>
      <x:c r="H2985" t="s">
        <x:v>95</x:v>
      </x:c>
      <x:c r="I2985" s="6">
        <x:v>29.0924789250307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19.528</x:v>
      </x:c>
      <x:c r="S2985" s="8">
        <x:v>32126.3081595663</x:v>
      </x:c>
      <x:c r="T2985" s="12">
        <x:v>244589.153293936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106138</x:v>
      </x:c>
      <x:c r="B2986" s="1">
        <x:v>44754.6710246528</x:v>
      </x:c>
      <x:c r="C2986" s="6">
        <x:v>51.8179395816667</x:v>
      </x:c>
      <x:c r="D2986" s="14" t="s">
        <x:v>92</x:v>
      </x:c>
      <x:c r="E2986" s="15">
        <x:v>44733.6652856481</x:v>
      </x:c>
      <x:c r="F2986" t="s">
        <x:v>97</x:v>
      </x:c>
      <x:c r="G2986" s="6">
        <x:v>116.167484253656</x:v>
      </x:c>
      <x:c r="H2986" t="s">
        <x:v>95</x:v>
      </x:c>
      <x:c r="I2986" s="6">
        <x:v>29.098622486028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19.52</x:v>
      </x:c>
      <x:c r="S2986" s="8">
        <x:v>32122.5089489388</x:v>
      </x:c>
      <x:c r="T2986" s="12">
        <x:v>244591.057088532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106141</x:v>
      </x:c>
      <x:c r="B2987" s="1">
        <x:v>44754.6710363773</x:v>
      </x:c>
      <x:c r="C2987" s="6">
        <x:v>51.834792955</x:v>
      </x:c>
      <x:c r="D2987" s="14" t="s">
        <x:v>92</x:v>
      </x:c>
      <x:c r="E2987" s="15">
        <x:v>44733.6652856481</x:v>
      </x:c>
      <x:c r="F2987" t="s">
        <x:v>97</x:v>
      </x:c>
      <x:c r="G2987" s="6">
        <x:v>116.12928524558</x:v>
      </x:c>
      <x:c r="H2987" t="s">
        <x:v>95</x:v>
      </x:c>
      <x:c r="I2987" s="6">
        <x:v>29.0863353752843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19.525</x:v>
      </x:c>
      <x:c r="S2987" s="8">
        <x:v>32116.5409757706</x:v>
      </x:c>
      <x:c r="T2987" s="12">
        <x:v>244589.842622182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106146</x:v>
      </x:c>
      <x:c r="B2988" s="1">
        <x:v>44754.6710475347</x:v>
      </x:c>
      <x:c r="C2988" s="6">
        <x:v>51.8508933016667</x:v>
      </x:c>
      <x:c r="D2988" s="14" t="s">
        <x:v>92</x:v>
      </x:c>
      <x:c r="E2988" s="15">
        <x:v>44733.6652856481</x:v>
      </x:c>
      <x:c r="F2988" t="s">
        <x:v>97</x:v>
      </x:c>
      <x:c r="G2988" s="6">
        <x:v>116.12928524558</x:v>
      </x:c>
      <x:c r="H2988" t="s">
        <x:v>95</x:v>
      </x:c>
      <x:c r="I2988" s="6">
        <x:v>29.0863353752843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19.525</x:v>
      </x:c>
      <x:c r="S2988" s="8">
        <x:v>32117.0863446858</x:v>
      </x:c>
      <x:c r="T2988" s="12">
        <x:v>244578.665316383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106156</x:v>
      </x:c>
      <x:c r="B2989" s="1">
        <x:v>44754.6710593403</x:v>
      </x:c>
      <x:c r="C2989" s="6">
        <x:v>51.8678595</x:v>
      </x:c>
      <x:c r="D2989" s="14" t="s">
        <x:v>92</x:v>
      </x:c>
      <x:c r="E2989" s="15">
        <x:v>44733.6652856481</x:v>
      </x:c>
      <x:c r="F2989" t="s">
        <x:v>97</x:v>
      </x:c>
      <x:c r="G2989" s="6">
        <x:v>116.076198936784</x:v>
      </x:c>
      <x:c r="H2989" t="s">
        <x:v>95</x:v>
      </x:c>
      <x:c r="I2989" s="6">
        <x:v>29.0863353752843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19.53</x:v>
      </x:c>
      <x:c r="S2989" s="8">
        <x:v>32124.5043152919</x:v>
      </x:c>
      <x:c r="T2989" s="12">
        <x:v>244584.238448672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106161</x:v>
      </x:c>
      <x:c r="B2990" s="1">
        <x:v>44754.6710710648</x:v>
      </x:c>
      <x:c r="C2990" s="6">
        <x:v>51.8847449466667</x:v>
      </x:c>
      <x:c r="D2990" s="14" t="s">
        <x:v>92</x:v>
      </x:c>
      <x:c r="E2990" s="15">
        <x:v>44733.6652856481</x:v>
      </x:c>
      <x:c r="F2990" t="s">
        <x:v>97</x:v>
      </x:c>
      <x:c r="G2990" s="6">
        <x:v>116.161152362248</x:v>
      </x:c>
      <x:c r="H2990" t="s">
        <x:v>95</x:v>
      </x:c>
      <x:c r="I2990" s="6">
        <x:v>29.0863353752843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19.522</x:v>
      </x:c>
      <x:c r="S2990" s="8">
        <x:v>32128.8895806212</x:v>
      </x:c>
      <x:c r="T2990" s="12">
        <x:v>244594.08955366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106168</x:v>
      </x:c>
      <x:c r="B2991" s="1">
        <x:v>44754.6710827199</x:v>
      </x:c>
      <x:c r="C2991" s="6">
        <x:v>51.9015638633333</x:v>
      </x:c>
      <x:c r="D2991" s="14" t="s">
        <x:v>92</x:v>
      </x:c>
      <x:c r="E2991" s="15">
        <x:v>44733.6652856481</x:v>
      </x:c>
      <x:c r="F2991" t="s">
        <x:v>97</x:v>
      </x:c>
      <x:c r="G2991" s="6">
        <x:v>116.083653044537</x:v>
      </x:c>
      <x:c r="H2991" t="s">
        <x:v>95</x:v>
      </x:c>
      <x:c r="I2991" s="6">
        <x:v>29.0801918367883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19.53</x:v>
      </x:c>
      <x:c r="S2991" s="8">
        <x:v>32125.2712579751</x:v>
      </x:c>
      <x:c r="T2991" s="12">
        <x:v>244579.116036743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106174</x:v>
      </x:c>
      <x:c r="B2992" s="1">
        <x:v>44754.6710938657</x:v>
      </x:c>
      <x:c r="C2992" s="6">
        <x:v>51.91760156</x:v>
      </x:c>
      <x:c r="D2992" s="14" t="s">
        <x:v>92</x:v>
      </x:c>
      <x:c r="E2992" s="15">
        <x:v>44733.6652856481</x:v>
      </x:c>
      <x:c r="F2992" t="s">
        <x:v>97</x:v>
      </x:c>
      <x:c r="G2992" s="6">
        <x:v>116.094268419022</x:v>
      </x:c>
      <x:c r="H2992" t="s">
        <x:v>95</x:v>
      </x:c>
      <x:c r="I2992" s="6">
        <x:v>29.0801918367883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19.529</x:v>
      </x:c>
      <x:c r="S2992" s="8">
        <x:v>32130.2156296415</x:v>
      </x:c>
      <x:c r="T2992" s="12">
        <x:v>244584.657679495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106179</x:v>
      </x:c>
      <x:c r="B2993" s="1">
        <x:v>44754.6711055556</x:v>
      </x:c>
      <x:c r="C2993" s="6">
        <x:v>51.9344501266667</x:v>
      </x:c>
      <x:c r="D2993" s="14" t="s">
        <x:v>92</x:v>
      </x:c>
      <x:c r="E2993" s="15">
        <x:v>44733.6652856481</x:v>
      </x:c>
      <x:c r="F2993" t="s">
        <x:v>97</x:v>
      </x:c>
      <x:c r="G2993" s="6">
        <x:v>116.150528711915</x:v>
      </x:c>
      <x:c r="H2993" t="s">
        <x:v>95</x:v>
      </x:c>
      <x:c r="I2993" s="6">
        <x:v>29.0863353752843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19.523</x:v>
      </x:c>
      <x:c r="S2993" s="8">
        <x:v>32132.1054326192</x:v>
      </x:c>
      <x:c r="T2993" s="12">
        <x:v>244594.50154316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106182</x:v>
      </x:c>
      <x:c r="B2994" s="1">
        <x:v>44754.6711172801</x:v>
      </x:c>
      <x:c r="C2994" s="6">
        <x:v>51.951329245</x:v>
      </x:c>
      <x:c r="D2994" s="14" t="s">
        <x:v>92</x:v>
      </x:c>
      <x:c r="E2994" s="15">
        <x:v>44733.6652856481</x:v>
      </x:c>
      <x:c r="F2994" t="s">
        <x:v>97</x:v>
      </x:c>
      <x:c r="G2994" s="6">
        <x:v>116.0868136443</x:v>
      </x:c>
      <x:c r="H2994" t="s">
        <x:v>95</x:v>
      </x:c>
      <x:c r="I2994" s="6">
        <x:v>29.0863353752843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19.529</x:v>
      </x:c>
      <x:c r="S2994" s="8">
        <x:v>32133.9863583395</x:v>
      </x:c>
      <x:c r="T2994" s="12">
        <x:v>244585.735429719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106192</x:v>
      </x:c>
      <x:c r="B2995" s="1">
        <x:v>44754.6711290162</x:v>
      </x:c>
      <x:c r="C2995" s="6">
        <x:v>51.968187185</x:v>
      </x:c>
      <x:c r="D2995" s="14" t="s">
        <x:v>92</x:v>
      </x:c>
      <x:c r="E2995" s="15">
        <x:v>44733.6652856481</x:v>
      </x:c>
      <x:c r="F2995" t="s">
        <x:v>97</x:v>
      </x:c>
      <x:c r="G2995" s="6">
        <x:v>116.076198936784</x:v>
      </x:c>
      <x:c r="H2995" t="s">
        <x:v>95</x:v>
      </x:c>
      <x:c r="I2995" s="6">
        <x:v>29.0863353752843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19.53</x:v>
      </x:c>
      <x:c r="S2995" s="8">
        <x:v>32130.0489193245</x:v>
      </x:c>
      <x:c r="T2995" s="12">
        <x:v>244576.740905403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106199</x:v>
      </x:c>
      <x:c r="B2996" s="1">
        <x:v>44754.6711401273</x:v>
      </x:c>
      <x:c r="C2996" s="6">
        <x:v>51.9842053016667</x:v>
      </x:c>
      <x:c r="D2996" s="14" t="s">
        <x:v>92</x:v>
      </x:c>
      <x:c r="E2996" s="15">
        <x:v>44733.6652856481</x:v>
      </x:c>
      <x:c r="F2996" t="s">
        <x:v>97</x:v>
      </x:c>
      <x:c r="G2996" s="6">
        <x:v>116.0868136443</x:v>
      </x:c>
      <x:c r="H2996" t="s">
        <x:v>95</x:v>
      </x:c>
      <x:c r="I2996" s="6">
        <x:v>29.0863353752843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19.529</x:v>
      </x:c>
      <x:c r="S2996" s="8">
        <x:v>32137.9127072077</x:v>
      </x:c>
      <x:c r="T2996" s="12">
        <x:v>244580.687089373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106203</x:v>
      </x:c>
      <x:c r="B2997" s="1">
        <x:v>44754.6711518866</x:v>
      </x:c>
      <x:c r="C2997" s="6">
        <x:v>52.001138465</x:v>
      </x:c>
      <x:c r="D2997" s="14" t="s">
        <x:v>92</x:v>
      </x:c>
      <x:c r="E2997" s="15">
        <x:v>44733.6652856481</x:v>
      </x:c>
      <x:c r="F2997" t="s">
        <x:v>97</x:v>
      </x:c>
      <x:c r="G2997" s="6">
        <x:v>116.079359641454</x:v>
      </x:c>
      <x:c r="H2997" t="s">
        <x:v>95</x:v>
      </x:c>
      <x:c r="I2997" s="6">
        <x:v>29.0924789250307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19.529</x:v>
      </x:c>
      <x:c r="S2997" s="8">
        <x:v>32126.4575494093</x:v>
      </x:c>
      <x:c r="T2997" s="12">
        <x:v>244585.598099467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106207</x:v>
      </x:c>
      <x:c r="B2998" s="1">
        <x:v>44754.6711635764</x:v>
      </x:c>
      <x:c r="C2998" s="6">
        <x:v>52.01800017</x:v>
      </x:c>
      <x:c r="D2998" s="14" t="s">
        <x:v>92</x:v>
      </x:c>
      <x:c r="E2998" s="15">
        <x:v>44733.6652856481</x:v>
      </x:c>
      <x:c r="F2998" t="s">
        <x:v>97</x:v>
      </x:c>
      <x:c r="G2998" s="6">
        <x:v>116.094268419022</x:v>
      </x:c>
      <x:c r="H2998" t="s">
        <x:v>95</x:v>
      </x:c>
      <x:c r="I2998" s="6">
        <x:v>29.0801918367883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19.529</x:v>
      </x:c>
      <x:c r="S2998" s="8">
        <x:v>32130.2757518123</x:v>
      </x:c>
      <x:c r="T2998" s="12">
        <x:v>244579.818518007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106215</x:v>
      </x:c>
      <x:c r="B2999" s="1">
        <x:v>44754.6711753472</x:v>
      </x:c>
      <x:c r="C2999" s="6">
        <x:v>52.0349148933333</x:v>
      </x:c>
      <x:c r="D2999" s="14" t="s">
        <x:v>92</x:v>
      </x:c>
      <x:c r="E2999" s="15">
        <x:v>44733.6652856481</x:v>
      </x:c>
      <x:c r="F2999" t="s">
        <x:v>97</x:v>
      </x:c>
      <x:c r="G2999" s="6">
        <x:v>116.224921117925</x:v>
      </x:c>
      <x:c r="H2999" t="s">
        <x:v>95</x:v>
      </x:c>
      <x:c r="I2999" s="6">
        <x:v>29.0863353752843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19.516</x:v>
      </x:c>
      <x:c r="S2999" s="8">
        <x:v>32132.7724119869</x:v>
      </x:c>
      <x:c r="T2999" s="12">
        <x:v>244579.324904315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106221</x:v>
      </x:c>
      <x:c r="B3000" s="1">
        <x:v>44754.6711864931</x:v>
      </x:c>
      <x:c r="C3000" s="6">
        <x:v>52.0509733983333</x:v>
      </x:c>
      <x:c r="D3000" s="14" t="s">
        <x:v>92</x:v>
      </x:c>
      <x:c r="E3000" s="15">
        <x:v>44733.6652856481</x:v>
      </x:c>
      <x:c r="F3000" t="s">
        <x:v>97</x:v>
      </x:c>
      <x:c r="G3000" s="6">
        <x:v>116.097429628726</x:v>
      </x:c>
      <x:c r="H3000" t="s">
        <x:v>95</x:v>
      </x:c>
      <x:c r="I3000" s="6">
        <x:v>29.0863353752843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19.528</x:v>
      </x:c>
      <x:c r="S3000" s="8">
        <x:v>32133.1159973202</x:v>
      </x:c>
      <x:c r="T3000" s="12">
        <x:v>244579.226048754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106227</x:v>
      </x:c>
      <x:c r="B3001" s="1">
        <x:v>44754.6711981829</x:v>
      </x:c>
      <x:c r="C3001" s="6">
        <x:v>52.067838975</x:v>
      </x:c>
      <x:c r="D3001" s="14" t="s">
        <x:v>92</x:v>
      </x:c>
      <x:c r="E3001" s="15">
        <x:v>44733.6652856481</x:v>
      </x:c>
      <x:c r="F3001" t="s">
        <x:v>97</x:v>
      </x:c>
      <x:c r="G3001" s="6">
        <x:v>116.0868136443</x:v>
      </x:c>
      <x:c r="H3001" t="s">
        <x:v>95</x:v>
      </x:c>
      <x:c r="I3001" s="6">
        <x:v>29.0863353752843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19.529</x:v>
      </x:c>
      <x:c r="S3001" s="8">
        <x:v>32135.4706945157</x:v>
      </x:c>
      <x:c r="T3001" s="12">
        <x:v>244578.008637861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106235</x:v>
      </x:c>
      <x:c r="B3002" s="1">
        <x:v>44754.6712099884</x:v>
      </x:c>
      <x:c r="C3002" s="6">
        <x:v>52.084818255</x:v>
      </x:c>
      <x:c r="D3002" s="14" t="s">
        <x:v>92</x:v>
      </x:c>
      <x:c r="E3002" s="15">
        <x:v>44733.6652856481</x:v>
      </x:c>
      <x:c r="F3002" t="s">
        <x:v>97</x:v>
      </x:c>
      <x:c r="G3002" s="6">
        <x:v>116.036911137857</x:v>
      </x:c>
      <x:c r="H3002" t="s">
        <x:v>95</x:v>
      </x:c>
      <x:c r="I3002" s="6">
        <x:v>29.0924789250307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19.533</x:v>
      </x:c>
      <x:c r="S3002" s="8">
        <x:v>32132.1652702501</x:v>
      </x:c>
      <x:c r="T3002" s="12">
        <x:v>244587.547800964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106237</x:v>
      </x:c>
      <x:c r="B3003" s="1">
        <x:v>44754.6712211806</x:v>
      </x:c>
      <x:c r="C3003" s="6">
        <x:v>52.1009115</x:v>
      </x:c>
      <x:c r="D3003" s="14" t="s">
        <x:v>92</x:v>
      </x:c>
      <x:c r="E3003" s="15">
        <x:v>44733.6652856481</x:v>
      </x:c>
      <x:c r="F3003" t="s">
        <x:v>97</x:v>
      </x:c>
      <x:c r="G3003" s="6">
        <x:v>116.108046890273</x:v>
      </x:c>
      <x:c r="H3003" t="s">
        <x:v>95</x:v>
      </x:c>
      <x:c r="I3003" s="6">
        <x:v>29.0863353752843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19.527</x:v>
      </x:c>
      <x:c r="S3003" s="8">
        <x:v>32136.9086054708</x:v>
      </x:c>
      <x:c r="T3003" s="12">
        <x:v>244588.716272406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106244</x:v>
      </x:c>
      <x:c r="B3004" s="1">
        <x:v>44754.6712329051</x:v>
      </x:c>
      <x:c r="C3004" s="6">
        <x:v>52.1178347083333</x:v>
      </x:c>
      <x:c r="D3004" s="14" t="s">
        <x:v>92</x:v>
      </x:c>
      <x:c r="E3004" s="15">
        <x:v>44733.6652856481</x:v>
      </x:c>
      <x:c r="F3004" t="s">
        <x:v>97</x:v>
      </x:c>
      <x:c r="G3004" s="6">
        <x:v>116.12928524558</x:v>
      </x:c>
      <x:c r="H3004" t="s">
        <x:v>95</x:v>
      </x:c>
      <x:c r="I3004" s="6">
        <x:v>29.0863353752843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19.525</x:v>
      </x:c>
      <x:c r="S3004" s="8">
        <x:v>32130.1182508089</x:v>
      </x:c>
      <x:c r="T3004" s="12">
        <x:v>244579.284668741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106251</x:v>
      </x:c>
      <x:c r="B3005" s="1">
        <x:v>44754.6712446412</x:v>
      </x:c>
      <x:c r="C3005" s="6">
        <x:v>52.1347133433333</x:v>
      </x:c>
      <x:c r="D3005" s="14" t="s">
        <x:v>92</x:v>
      </x:c>
      <x:c r="E3005" s="15">
        <x:v>44733.6652856481</x:v>
      </x:c>
      <x:c r="F3005" t="s">
        <x:v>97</x:v>
      </x:c>
      <x:c r="G3005" s="6">
        <x:v>116.150528711915</x:v>
      </x:c>
      <x:c r="H3005" t="s">
        <x:v>95</x:v>
      </x:c>
      <x:c r="I3005" s="6">
        <x:v>29.0863353752843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19.523</x:v>
      </x:c>
      <x:c r="S3005" s="8">
        <x:v>32132.3280289151</x:v>
      </x:c>
      <x:c r="T3005" s="12">
        <x:v>244579.826684088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106259</x:v>
      </x:c>
      <x:c r="B3006" s="1">
        <x:v>44754.671256331</x:v>
      </x:c>
      <x:c r="C3006" s="6">
        <x:v>52.151555855</x:v>
      </x:c>
      <x:c r="D3006" s="14" t="s">
        <x:v>92</x:v>
      </x:c>
      <x:c r="E3006" s="15">
        <x:v>44733.6652856481</x:v>
      </x:c>
      <x:c r="F3006" t="s">
        <x:v>97</x:v>
      </x:c>
      <x:c r="G3006" s="6">
        <x:v>116.054973351635</x:v>
      </x:c>
      <x:c r="H3006" t="s">
        <x:v>95</x:v>
      </x:c>
      <x:c r="I3006" s="6">
        <x:v>29.0863353752843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19.532</x:v>
      </x:c>
      <x:c r="S3006" s="8">
        <x:v>32136.3889753689</x:v>
      </x:c>
      <x:c r="T3006" s="12">
        <x:v>244581.605054539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106262</x:v>
      </x:c>
      <x:c r="B3007" s="1">
        <x:v>44754.6712674769</x:v>
      </x:c>
      <x:c r="C3007" s="6">
        <x:v>52.16762038</x:v>
      </x:c>
      <x:c r="D3007" s="14" t="s">
        <x:v>92</x:v>
      </x:c>
      <x:c r="E3007" s="15">
        <x:v>44733.6652856481</x:v>
      </x:c>
      <x:c r="F3007" t="s">
        <x:v>97</x:v>
      </x:c>
      <x:c r="G3007" s="6">
        <x:v>116.044362473579</x:v>
      </x:c>
      <x:c r="H3007" t="s">
        <x:v>95</x:v>
      </x:c>
      <x:c r="I3007" s="6">
        <x:v>29.0863353752843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19.533</x:v>
      </x:c>
      <x:c r="S3007" s="8">
        <x:v>32134.0242152006</x:v>
      </x:c>
      <x:c r="T3007" s="12">
        <x:v>244582.982452861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106267</x:v>
      </x:c>
      <x:c r="B3008" s="1">
        <x:v>44754.6712792014</x:v>
      </x:c>
      <x:c r="C3008" s="6">
        <x:v>52.1844693916667</x:v>
      </x:c>
      <x:c r="D3008" s="14" t="s">
        <x:v>92</x:v>
      </x:c>
      <x:c r="E3008" s="15">
        <x:v>44733.6652856481</x:v>
      </x:c>
      <x:c r="F3008" t="s">
        <x:v>97</x:v>
      </x:c>
      <x:c r="G3008" s="6">
        <x:v>116.076198936784</x:v>
      </x:c>
      <x:c r="H3008" t="s">
        <x:v>95</x:v>
      </x:c>
      <x:c r="I3008" s="6">
        <x:v>29.0863353752843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19.53</x:v>
      </x:c>
      <x:c r="S3008" s="8">
        <x:v>32133.12062479</x:v>
      </x:c>
      <x:c r="T3008" s="12">
        <x:v>244590.065798895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106273</x:v>
      </x:c>
      <x:c r="B3009" s="1">
        <x:v>44754.6712908565</x:v>
      </x:c>
      <x:c r="C3009" s="6">
        <x:v>52.2012713466667</x:v>
      </x:c>
      <x:c r="D3009" s="14" t="s">
        <x:v>92</x:v>
      </x:c>
      <x:c r="E3009" s="15">
        <x:v>44733.6652856481</x:v>
      </x:c>
      <x:c r="F3009" t="s">
        <x:v>97</x:v>
      </x:c>
      <x:c r="G3009" s="6">
        <x:v>116.044362473579</x:v>
      </x:c>
      <x:c r="H3009" t="s">
        <x:v>95</x:v>
      </x:c>
      <x:c r="I3009" s="6">
        <x:v>29.0863353752843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19.533</x:v>
      </x:c>
      <x:c r="S3009" s="8">
        <x:v>32134.2124645112</x:v>
      </x:c>
      <x:c r="T3009" s="12">
        <x:v>244581.522250935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106282</x:v>
      </x:c>
      <x:c r="B3010" s="1">
        <x:v>44754.671302581</x:v>
      </x:c>
      <x:c r="C3010" s="6">
        <x:v>52.2181272016667</x:v>
      </x:c>
      <x:c r="D3010" s="14" t="s">
        <x:v>92</x:v>
      </x:c>
      <x:c r="E3010" s="15">
        <x:v>44733.6652856481</x:v>
      </x:c>
      <x:c r="F3010" t="s">
        <x:v>97</x:v>
      </x:c>
      <x:c r="G3010" s="6">
        <x:v>116.054973351635</x:v>
      </x:c>
      <x:c r="H3010" t="s">
        <x:v>95</x:v>
      </x:c>
      <x:c r="I3010" s="6">
        <x:v>29.0863353752843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19.532</x:v>
      </x:c>
      <x:c r="S3010" s="8">
        <x:v>32130.8518589571</x:v>
      </x:c>
      <x:c r="T3010" s="12">
        <x:v>244589.733855745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106284</x:v>
      </x:c>
      <x:c r="B3011" s="1">
        <x:v>44754.6713136921</x:v>
      </x:c>
      <x:c r="C3011" s="6">
        <x:v>52.2341703283333</x:v>
      </x:c>
      <x:c r="D3011" s="14" t="s">
        <x:v>92</x:v>
      </x:c>
      <x:c r="E3011" s="15">
        <x:v>44733.6652856481</x:v>
      </x:c>
      <x:c r="F3011" t="s">
        <x:v>97</x:v>
      </x:c>
      <x:c r="G3011" s="6">
        <x:v>116.132449001229</x:v>
      </x:c>
      <x:c r="H3011" t="s">
        <x:v>95</x:v>
      </x:c>
      <x:c r="I3011" s="6">
        <x:v>29.0924789250307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19.524</x:v>
      </x:c>
      <x:c r="S3011" s="8">
        <x:v>32132.1664598429</x:v>
      </x:c>
      <x:c r="T3011" s="12">
        <x:v>244581.193716405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106291</x:v>
      </x:c>
      <x:c r="B3012" s="1">
        <x:v>44754.6713254282</x:v>
      </x:c>
      <x:c r="C3012" s="6">
        <x:v>52.2510720083333</x:v>
      </x:c>
      <x:c r="D3012" s="14" t="s">
        <x:v>92</x:v>
      </x:c>
      <x:c r="E3012" s="15">
        <x:v>44733.6652856481</x:v>
      </x:c>
      <x:c r="F3012" t="s">
        <x:v>97</x:v>
      </x:c>
      <x:c r="G3012" s="6">
        <x:v>115.991327220017</x:v>
      </x:c>
      <x:c r="H3012" t="s">
        <x:v>95</x:v>
      </x:c>
      <x:c r="I3012" s="6">
        <x:v>29.0863353752843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19.538</x:v>
      </x:c>
      <x:c r="S3012" s="8">
        <x:v>32140.9600351756</x:v>
      </x:c>
      <x:c r="T3012" s="12">
        <x:v>244584.707792255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106297</x:v>
      </x:c>
      <x:c r="B3013" s="1">
        <x:v>44754.6713371528</x:v>
      </x:c>
      <x:c r="C3013" s="6">
        <x:v>52.2679223366667</x:v>
      </x:c>
      <x:c r="D3013" s="14" t="s">
        <x:v>92</x:v>
      </x:c>
      <x:c r="E3013" s="15">
        <x:v>44733.6652856481</x:v>
      </x:c>
      <x:c r="F3013" t="s">
        <x:v>97</x:v>
      </x:c>
      <x:c r="G3013" s="6">
        <x:v>116.108046890273</x:v>
      </x:c>
      <x:c r="H3013" t="s">
        <x:v>95</x:v>
      </x:c>
      <x:c r="I3013" s="6">
        <x:v>29.0863353752843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19.527</x:v>
      </x:c>
      <x:c r="S3013" s="8">
        <x:v>32138.4832929969</x:v>
      </x:c>
      <x:c r="T3013" s="12">
        <x:v>244591.999659938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106304</x:v>
      </x:c>
      <x:c r="B3014" s="1">
        <x:v>44754.6713488773</x:v>
      </x:c>
      <x:c r="C3014" s="6">
        <x:v>52.2848038316667</x:v>
      </x:c>
      <x:c r="D3014" s="14" t="s">
        <x:v>92</x:v>
      </x:c>
      <x:c r="E3014" s="15">
        <x:v>44733.6652856481</x:v>
      </x:c>
      <x:c r="F3014" t="s">
        <x:v>97</x:v>
      </x:c>
      <x:c r="G3014" s="6">
        <x:v>116.033752871586</x:v>
      </x:c>
      <x:c r="H3014" t="s">
        <x:v>95</x:v>
      </x:c>
      <x:c r="I3014" s="6">
        <x:v>29.0863353752843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19.534</x:v>
      </x:c>
      <x:c r="S3014" s="8">
        <x:v>32134.8430573469</x:v>
      </x:c>
      <x:c r="T3014" s="12">
        <x:v>244581.676893359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106309</x:v>
      </x:c>
      <x:c r="B3015" s="1">
        <x:v>44754.6713600347</x:v>
      </x:c>
      <x:c r="C3015" s="6">
        <x:v>52.3008849383333</x:v>
      </x:c>
      <x:c r="D3015" s="14" t="s">
        <x:v>92</x:v>
      </x:c>
      <x:c r="E3015" s="15">
        <x:v>44733.6652856481</x:v>
      </x:c>
      <x:c r="F3015" t="s">
        <x:v>97</x:v>
      </x:c>
      <x:c r="G3015" s="6">
        <x:v>116.0868136443</x:v>
      </x:c>
      <x:c r="H3015" t="s">
        <x:v>95</x:v>
      </x:c>
      <x:c r="I3015" s="6">
        <x:v>29.0863353752843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19.529</x:v>
      </x:c>
      <x:c r="S3015" s="8">
        <x:v>32131.1707635611</x:v>
      </x:c>
      <x:c r="T3015" s="12">
        <x:v>244573.485070872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106316</x:v>
      </x:c>
      <x:c r="B3016" s="1">
        <x:v>44754.6713717245</x:v>
      </x:c>
      <x:c r="C3016" s="6">
        <x:v>52.3177005833333</x:v>
      </x:c>
      <x:c r="D3016" s="14" t="s">
        <x:v>92</x:v>
      </x:c>
      <x:c r="E3016" s="15">
        <x:v>44733.6652856481</x:v>
      </x:c>
      <x:c r="F3016" t="s">
        <x:v>97</x:v>
      </x:c>
      <x:c r="G3016" s="6">
        <x:v>116.019987602545</x:v>
      </x:c>
      <x:c r="H3016" t="s">
        <x:v>95</x:v>
      </x:c>
      <x:c r="I3016" s="6">
        <x:v>29.0801918367883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19.536</x:v>
      </x:c>
      <x:c r="S3016" s="8">
        <x:v>32138.0636031382</x:v>
      </x:c>
      <x:c r="T3016" s="12">
        <x:v>244579.240811258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106322</x:v>
      </x:c>
      <x:c r="B3017" s="1">
        <x:v>44754.6713834144</x:v>
      </x:c>
      <x:c r="C3017" s="6">
        <x:v>52.3345302716667</x:v>
      </x:c>
      <x:c r="D3017" s="14" t="s">
        <x:v>92</x:v>
      </x:c>
      <x:c r="E3017" s="15">
        <x:v>44733.6652856481</x:v>
      </x:c>
      <x:c r="F3017" t="s">
        <x:v>97</x:v>
      </x:c>
      <x:c r="G3017" s="6">
        <x:v>116.143070706005</x:v>
      </x:c>
      <x:c r="H3017" t="s">
        <x:v>95</x:v>
      </x:c>
      <x:c r="I3017" s="6">
        <x:v>29.0924789250307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19.523</x:v>
      </x:c>
      <x:c r="S3017" s="8">
        <x:v>32145.0944288933</x:v>
      </x:c>
      <x:c r="T3017" s="12">
        <x:v>244580.953134362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106329</x:v>
      </x:c>
      <x:c r="B3018" s="1">
        <x:v>44754.6713951042</x:v>
      </x:c>
      <x:c r="C3018" s="6">
        <x:v>52.3513773916667</x:v>
      </x:c>
      <x:c r="D3018" s="14" t="s">
        <x:v>92</x:v>
      </x:c>
      <x:c r="E3018" s="15">
        <x:v>44733.6652856481</x:v>
      </x:c>
      <x:c r="F3018" t="s">
        <x:v>97</x:v>
      </x:c>
      <x:c r="G3018" s="6">
        <x:v>115.941476629219</x:v>
      </x:c>
      <x:c r="H3018" t="s">
        <x:v>95</x:v>
      </x:c>
      <x:c r="I3018" s="6">
        <x:v>29.0924789250307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19.542</x:v>
      </x:c>
      <x:c r="S3018" s="8">
        <x:v>32136.93339804</x:v>
      </x:c>
      <x:c r="T3018" s="12">
        <x:v>244588.156887183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106337</x:v>
      </x:c>
      <x:c r="B3019" s="1">
        <x:v>44754.6714068287</x:v>
      </x:c>
      <x:c r="C3019" s="6">
        <x:v>52.3682694316667</x:v>
      </x:c>
      <x:c r="D3019" s="14" t="s">
        <x:v>92</x:v>
      </x:c>
      <x:c r="E3019" s="15">
        <x:v>44733.6652856481</x:v>
      </x:c>
      <x:c r="F3019" t="s">
        <x:v>97</x:v>
      </x:c>
      <x:c r="G3019" s="6">
        <x:v>116.118665429154</x:v>
      </x:c>
      <x:c r="H3019" t="s">
        <x:v>95</x:v>
      </x:c>
      <x:c r="I3019" s="6">
        <x:v>29.0863353752843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19.526</x:v>
      </x:c>
      <x:c r="S3019" s="8">
        <x:v>32138.5435948425</x:v>
      </x:c>
      <x:c r="T3019" s="12">
        <x:v>244582.692322738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106340</x:v>
      </x:c>
      <x:c r="B3020" s="1">
        <x:v>44754.6714179398</x:v>
      </x:c>
      <x:c r="C3020" s="6">
        <x:v>52.3842607766667</x:v>
      </x:c>
      <x:c r="D3020" s="14" t="s">
        <x:v>92</x:v>
      </x:c>
      <x:c r="E3020" s="15">
        <x:v>44733.6652856481</x:v>
      </x:c>
      <x:c r="F3020" t="s">
        <x:v>97</x:v>
      </x:c>
      <x:c r="G3020" s="6">
        <x:v>115.991327220017</x:v>
      </x:c>
      <x:c r="H3020" t="s">
        <x:v>95</x:v>
      </x:c>
      <x:c r="I3020" s="6">
        <x:v>29.0863353752843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19.538</x:v>
      </x:c>
      <x:c r="S3020" s="8">
        <x:v>32134.9537122267</x:v>
      </x:c>
      <x:c r="T3020" s="12">
        <x:v>244582.536741317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106346</x:v>
      </x:c>
      <x:c r="B3021" s="1">
        <x:v>44754.6714296643</x:v>
      </x:c>
      <x:c r="C3021" s="6">
        <x:v>52.4011332216667</x:v>
      </x:c>
      <x:c r="D3021" s="14" t="s">
        <x:v>92</x:v>
      </x:c>
      <x:c r="E3021" s="15">
        <x:v>44733.6652856481</x:v>
      </x:c>
      <x:c r="F3021" t="s">
        <x:v>97</x:v>
      </x:c>
      <x:c r="G3021" s="6">
        <x:v>116.033752871586</x:v>
      </x:c>
      <x:c r="H3021" t="s">
        <x:v>95</x:v>
      </x:c>
      <x:c r="I3021" s="6">
        <x:v>29.0863353752843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19.534</x:v>
      </x:c>
      <x:c r="S3021" s="8">
        <x:v>32137.6923964905</x:v>
      </x:c>
      <x:c r="T3021" s="12">
        <x:v>244582.996601317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106353</x:v>
      </x:c>
      <x:c r="B3022" s="1">
        <x:v>44754.6714413542</x:v>
      </x:c>
      <x:c r="C3022" s="6">
        <x:v>52.4179819083333</x:v>
      </x:c>
      <x:c r="D3022" s="14" t="s">
        <x:v>92</x:v>
      </x:c>
      <x:c r="E3022" s="15">
        <x:v>44733.6652856481</x:v>
      </x:c>
      <x:c r="F3022" t="s">
        <x:v>97</x:v>
      </x:c>
      <x:c r="G3022" s="6">
        <x:v>116.023144545445</x:v>
      </x:c>
      <x:c r="H3022" t="s">
        <x:v>95</x:v>
      </x:c>
      <x:c r="I3022" s="6">
        <x:v>29.0863353752843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19.535</x:v>
      </x:c>
      <x:c r="S3022" s="8">
        <x:v>32147.4614763721</x:v>
      </x:c>
      <x:c r="T3022" s="12">
        <x:v>244575.057127016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106360</x:v>
      </x:c>
      <x:c r="B3023" s="1">
        <x:v>44754.671453044</x:v>
      </x:c>
      <x:c r="C3023" s="6">
        <x:v>52.4348178833333</x:v>
      </x:c>
      <x:c r="D3023" s="14" t="s">
        <x:v>92</x:v>
      </x:c>
      <x:c r="E3023" s="15">
        <x:v>44733.6652856481</x:v>
      </x:c>
      <x:c r="F3023" t="s">
        <x:v>97</x:v>
      </x:c>
      <x:c r="G3023" s="6">
        <x:v>115.980723995168</x:v>
      </x:c>
      <x:c r="H3023" t="s">
        <x:v>95</x:v>
      </x:c>
      <x:c r="I3023" s="6">
        <x:v>29.0863353752843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19.539</x:v>
      </x:c>
      <x:c r="S3023" s="8">
        <x:v>32139.5735861758</x:v>
      </x:c>
      <x:c r="T3023" s="12">
        <x:v>244590.678467321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106366</x:v>
      </x:c>
      <x:c r="B3024" s="1">
        <x:v>44754.6714641551</x:v>
      </x:c>
      <x:c r="C3024" s="6">
        <x:v>52.4508074516667</x:v>
      </x:c>
      <x:c r="D3024" s="14" t="s">
        <x:v>92</x:v>
      </x:c>
      <x:c r="E3024" s="15">
        <x:v>44733.6652856481</x:v>
      </x:c>
      <x:c r="F3024" t="s">
        <x:v>97</x:v>
      </x:c>
      <x:c r="G3024" s="6">
        <x:v>116.0518145809</x:v>
      </x:c>
      <x:c r="H3024" t="s">
        <x:v>95</x:v>
      </x:c>
      <x:c r="I3024" s="6">
        <x:v>29.0801918367883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19.533</x:v>
      </x:c>
      <x:c r="S3024" s="8">
        <x:v>32139.4298007446</x:v>
      </x:c>
      <x:c r="T3024" s="12">
        <x:v>244579.28074995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106371</x:v>
      </x:c>
      <x:c r="B3025" s="1">
        <x:v>44754.6714759259</x:v>
      </x:c>
      <x:c r="C3025" s="6">
        <x:v>52.4677752733333</x:v>
      </x:c>
      <x:c r="D3025" s="14" t="s">
        <x:v>92</x:v>
      </x:c>
      <x:c r="E3025" s="15">
        <x:v>44733.6652856481</x:v>
      </x:c>
      <x:c r="F3025" t="s">
        <x:v>97</x:v>
      </x:c>
      <x:c r="G3025" s="6">
        <x:v>115.966968145964</x:v>
      </x:c>
      <x:c r="H3025" t="s">
        <x:v>95</x:v>
      </x:c>
      <x:c r="I3025" s="6">
        <x:v>29.0801918367883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19.541</x:v>
      </x:c>
      <x:c r="S3025" s="8">
        <x:v>32144.9065633774</x:v>
      </x:c>
      <x:c r="T3025" s="12">
        <x:v>244582.583459918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106377</x:v>
      </x:c>
      <x:c r="B3026" s="1">
        <x:v>44754.6714876505</x:v>
      </x:c>
      <x:c r="C3026" s="6">
        <x:v>52.4846537066667</x:v>
      </x:c>
      <x:c r="D3026" s="14" t="s">
        <x:v>92</x:v>
      </x:c>
      <x:c r="E3026" s="15">
        <x:v>44733.6652856481</x:v>
      </x:c>
      <x:c r="F3026" t="s">
        <x:v>97</x:v>
      </x:c>
      <x:c r="G3026" s="6">
        <x:v>115.991327220017</x:v>
      </x:c>
      <x:c r="H3026" t="s">
        <x:v>95</x:v>
      </x:c>
      <x:c r="I3026" s="6">
        <x:v>29.0863353752843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19.538</x:v>
      </x:c>
      <x:c r="S3026" s="8">
        <x:v>32149.6707633574</x:v>
      </x:c>
      <x:c r="T3026" s="12">
        <x:v>244589.589489543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106384</x:v>
      </x:c>
      <x:c r="B3027" s="1">
        <x:v>44754.6714993056</x:v>
      </x:c>
      <x:c r="C3027" s="6">
        <x:v>52.501431435</x:v>
      </x:c>
      <x:c r="D3027" s="14" t="s">
        <x:v>92</x:v>
      </x:c>
      <x:c r="E3027" s="15">
        <x:v>44733.6652856481</x:v>
      </x:c>
      <x:c r="F3027" t="s">
        <x:v>97</x:v>
      </x:c>
      <x:c r="G3027" s="6">
        <x:v>116.001931719871</x:v>
      </x:c>
      <x:c r="H3027" t="s">
        <x:v>95</x:v>
      </x:c>
      <x:c r="I3027" s="6">
        <x:v>29.0863353752843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19.537</x:v>
      </x:c>
      <x:c r="S3027" s="8">
        <x:v>32143.0203344589</x:v>
      </x:c>
      <x:c r="T3027" s="12">
        <x:v>244586.426494804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106388</x:v>
      </x:c>
      <x:c r="B3028" s="1">
        <x:v>44754.6715109954</x:v>
      </x:c>
      <x:c r="C3028" s="6">
        <x:v>52.518251015</x:v>
      </x:c>
      <x:c r="D3028" s="14" t="s">
        <x:v>92</x:v>
      </x:c>
      <x:c r="E3028" s="15">
        <x:v>44733.6652856481</x:v>
      </x:c>
      <x:c r="F3028" t="s">
        <x:v>97</x:v>
      </x:c>
      <x:c r="G3028" s="6">
        <x:v>116.065585505966</x:v>
      </x:c>
      <x:c r="H3028" t="s">
        <x:v>95</x:v>
      </x:c>
      <x:c r="I3028" s="6">
        <x:v>29.0863353752843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19.531</x:v>
      </x:c>
      <x:c r="S3028" s="8">
        <x:v>32141.1314736568</x:v>
      </x:c>
      <x:c r="T3028" s="12">
        <x:v>244570.843609593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106393</x:v>
      </x:c>
      <x:c r="B3029" s="1">
        <x:v>44754.6715220718</x:v>
      </x:c>
      <x:c r="C3029" s="6">
        <x:v>52.5342184166667</x:v>
      </x:c>
      <x:c r="D3029" s="14" t="s">
        <x:v>92</x:v>
      </x:c>
      <x:c r="E3029" s="15">
        <x:v>44733.6652856481</x:v>
      </x:c>
      <x:c r="F3029" t="s">
        <x:v>97</x:v>
      </x:c>
      <x:c r="G3029" s="6">
        <x:v>116.012537494944</x:v>
      </x:c>
      <x:c r="H3029" t="s">
        <x:v>95</x:v>
      </x:c>
      <x:c r="I3029" s="6">
        <x:v>29.0863353752843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19.536</x:v>
      </x:c>
      <x:c r="S3029" s="8">
        <x:v>32142.8754592238</x:v>
      </x:c>
      <x:c r="T3029" s="12">
        <x:v>244586.875347541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106398</x:v>
      </x:c>
      <x:c r="B3030" s="1">
        <x:v>44754.6715337616</x:v>
      </x:c>
      <x:c r="C3030" s="6">
        <x:v>52.55103963</x:v>
      </x:c>
      <x:c r="D3030" s="14" t="s">
        <x:v>92</x:v>
      </x:c>
      <x:c r="E3030" s="15">
        <x:v>44733.6652856481</x:v>
      </x:c>
      <x:c r="F3030" t="s">
        <x:v>97</x:v>
      </x:c>
      <x:c r="G3030" s="6">
        <x:v>116.009381161058</x:v>
      </x:c>
      <x:c r="H3030" t="s">
        <x:v>95</x:v>
      </x:c>
      <x:c r="I3030" s="6">
        <x:v>29.0801918367883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19.537</x:v>
      </x:c>
      <x:c r="S3030" s="8">
        <x:v>32147.6778432832</x:v>
      </x:c>
      <x:c r="T3030" s="12">
        <x:v>244587.232905791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106407</x:v>
      </x:c>
      <x:c r="B3031" s="1">
        <x:v>44754.6715454861</x:v>
      </x:c>
      <x:c r="C3031" s="6">
        <x:v>52.5679203966667</x:v>
      </x:c>
      <x:c r="D3031" s="14" t="s">
        <x:v>92</x:v>
      </x:c>
      <x:c r="E3031" s="15">
        <x:v>44733.6652856481</x:v>
      </x:c>
      <x:c r="F3031" t="s">
        <x:v>97</x:v>
      </x:c>
      <x:c r="G3031" s="6">
        <x:v>116.019987602545</x:v>
      </x:c>
      <x:c r="H3031" t="s">
        <x:v>95</x:v>
      </x:c>
      <x:c r="I3031" s="6">
        <x:v>29.0801918367883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19.536</x:v>
      </x:c>
      <x:c r="S3031" s="8">
        <x:v>32143.2887469867</x:v>
      </x:c>
      <x:c r="T3031" s="12">
        <x:v>244583.869116543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106411</x:v>
      </x:c>
      <x:c r="B3032" s="1">
        <x:v>44754.6715572569</x:v>
      </x:c>
      <x:c r="C3032" s="6">
        <x:v>52.5848401066667</x:v>
      </x:c>
      <x:c r="D3032" s="14" t="s">
        <x:v>92</x:v>
      </x:c>
      <x:c r="E3032" s="15">
        <x:v>44733.6652856481</x:v>
      </x:c>
      <x:c r="F3032" t="s">
        <x:v>97</x:v>
      </x:c>
      <x:c r="G3032" s="6">
        <x:v>115.882203275935</x:v>
      </x:c>
      <x:c r="H3032" t="s">
        <x:v>95</x:v>
      </x:c>
      <x:c r="I3032" s="6">
        <x:v>29.0801918367883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19.549</x:v>
      </x:c>
      <x:c r="S3032" s="8">
        <x:v>32142.2880713918</x:v>
      </x:c>
      <x:c r="T3032" s="12">
        <x:v>244584.339553043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106418</x:v>
      </x:c>
      <x:c r="B3033" s="1">
        <x:v>44754.6715683218</x:v>
      </x:c>
      <x:c r="C3033" s="6">
        <x:v>52.600825965</x:v>
      </x:c>
      <x:c r="D3033" s="14" t="s">
        <x:v>92</x:v>
      </x:c>
      <x:c r="E3033" s="15">
        <x:v>44733.6652856481</x:v>
      </x:c>
      <x:c r="F3033" t="s">
        <x:v>97</x:v>
      </x:c>
      <x:c r="G3033" s="6">
        <x:v>116.033752871586</x:v>
      </x:c>
      <x:c r="H3033" t="s">
        <x:v>95</x:v>
      </x:c>
      <x:c r="I3033" s="6">
        <x:v>29.0863353752843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19.534</x:v>
      </x:c>
      <x:c r="S3033" s="8">
        <x:v>32144.9364332023</x:v>
      </x:c>
      <x:c r="T3033" s="12">
        <x:v>244577.169156241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106424</x:v>
      </x:c>
      <x:c r="B3034" s="1">
        <x:v>44754.6715800926</x:v>
      </x:c>
      <x:c r="C3034" s="6">
        <x:v>52.61775163</x:v>
      </x:c>
      <x:c r="D3034" s="14" t="s">
        <x:v>92</x:v>
      </x:c>
      <x:c r="E3034" s="15">
        <x:v>44733.6652856481</x:v>
      </x:c>
      <x:c r="F3034" t="s">
        <x:v>97</x:v>
      </x:c>
      <x:c r="G3034" s="6">
        <x:v>116.171777290975</x:v>
      </x:c>
      <x:c r="H3034" t="s">
        <x:v>95</x:v>
      </x:c>
      <x:c r="I3034" s="6">
        <x:v>29.0863353752843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19.521</x:v>
      </x:c>
      <x:c r="S3034" s="8">
        <x:v>32139.79375575</x:v>
      </x:c>
      <x:c r="T3034" s="12">
        <x:v>244581.442905094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106433</x:v>
      </x:c>
      <x:c r="B3035" s="1">
        <x:v>44754.6715918634</x:v>
      </x:c>
      <x:c r="C3035" s="6">
        <x:v>52.6347044533333</x:v>
      </x:c>
      <x:c r="D3035" s="14" t="s">
        <x:v>92</x:v>
      </x:c>
      <x:c r="E3035" s="15">
        <x:v>44733.6652856481</x:v>
      </x:c>
      <x:c r="F3035" t="s">
        <x:v>97</x:v>
      </x:c>
      <x:c r="G3035" s="6">
        <x:v>116.0518145809</x:v>
      </x:c>
      <x:c r="H3035" t="s">
        <x:v>95</x:v>
      </x:c>
      <x:c r="I3035" s="6">
        <x:v>29.0801918367883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19.533</x:v>
      </x:c>
      <x:c r="S3035" s="8">
        <x:v>32147.6847250848</x:v>
      </x:c>
      <x:c r="T3035" s="12">
        <x:v>244583.419597938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106437</x:v>
      </x:c>
      <x:c r="B3036" s="1">
        <x:v>44754.6716035069</x:v>
      </x:c>
      <x:c r="C3036" s="6">
        <x:v>52.6514847933333</x:v>
      </x:c>
      <x:c r="D3036" s="14" t="s">
        <x:v>92</x:v>
      </x:c>
      <x:c r="E3036" s="15">
        <x:v>44733.6652856481</x:v>
      </x:c>
      <x:c r="F3036" t="s">
        <x:v>97</x:v>
      </x:c>
      <x:c r="G3036" s="6">
        <x:v>115.991327220017</x:v>
      </x:c>
      <x:c r="H3036" t="s">
        <x:v>95</x:v>
      </x:c>
      <x:c r="I3036" s="6">
        <x:v>29.0863353752843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19.538</x:v>
      </x:c>
      <x:c r="S3036" s="8">
        <x:v>32153.3439937356</x:v>
      </x:c>
      <x:c r="T3036" s="12">
        <x:v>244588.926915469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106441</x:v>
      </x:c>
      <x:c r="B3037" s="1">
        <x:v>44754.6716146181</x:v>
      </x:c>
      <x:c r="C3037" s="6">
        <x:v>52.6674998233333</x:v>
      </x:c>
      <x:c r="D3037" s="14" t="s">
        <x:v>92</x:v>
      </x:c>
      <x:c r="E3037" s="15">
        <x:v>44733.6652856481</x:v>
      </x:c>
      <x:c r="F3037" t="s">
        <x:v>97</x:v>
      </x:c>
      <x:c r="G3037" s="6">
        <x:v>116.0518145809</x:v>
      </x:c>
      <x:c r="H3037" t="s">
        <x:v>95</x:v>
      </x:c>
      <x:c r="I3037" s="6">
        <x:v>29.0801918367883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19.533</x:v>
      </x:c>
      <x:c r="S3037" s="8">
        <x:v>32146.9710369674</x:v>
      </x:c>
      <x:c r="T3037" s="12">
        <x:v>244571.718908027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106450</x:v>
      </x:c>
      <x:c r="B3038" s="1">
        <x:v>44754.6716263542</x:v>
      </x:c>
      <x:c r="C3038" s="6">
        <x:v>52.6843902883333</x:v>
      </x:c>
      <x:c r="D3038" s="14" t="s">
        <x:v>92</x:v>
      </x:c>
      <x:c r="E3038" s="15">
        <x:v>44733.6652856481</x:v>
      </x:c>
      <x:c r="F3038" t="s">
        <x:v>97</x:v>
      </x:c>
      <x:c r="G3038" s="6">
        <x:v>115.895944071251</x:v>
      </x:c>
      <x:c r="H3038" t="s">
        <x:v>95</x:v>
      </x:c>
      <x:c r="I3038" s="6">
        <x:v>29.0863353752843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19.547</x:v>
      </x:c>
      <x:c r="S3038" s="8">
        <x:v>32147.2727481722</x:v>
      </x:c>
      <x:c r="T3038" s="12">
        <x:v>244580.28205564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106454</x:v>
      </x:c>
      <x:c r="B3039" s="1">
        <x:v>44754.6716380787</x:v>
      </x:c>
      <x:c r="C3039" s="6">
        <x:v>52.7012476133333</x:v>
      </x:c>
      <x:c r="D3039" s="14" t="s">
        <x:v>92</x:v>
      </x:c>
      <x:c r="E3039" s="15">
        <x:v>44733.6652856481</x:v>
      </x:c>
      <x:c r="F3039" t="s">
        <x:v>97</x:v>
      </x:c>
      <x:c r="G3039" s="6">
        <x:v>115.959521369644</x:v>
      </x:c>
      <x:c r="H3039" t="s">
        <x:v>95</x:v>
      </x:c>
      <x:c r="I3039" s="6">
        <x:v>29.0863353752843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19.541</x:v>
      </x:c>
      <x:c r="S3039" s="8">
        <x:v>32148.7076261331</x:v>
      </x:c>
      <x:c r="T3039" s="12">
        <x:v>244577.040479735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106462</x:v>
      </x:c>
      <x:c r="B3040" s="1">
        <x:v>44754.6716498032</x:v>
      </x:c>
      <x:c r="C3040" s="6">
        <x:v>52.71816476</x:v>
      </x:c>
      <x:c r="D3040" s="14" t="s">
        <x:v>92</x:v>
      </x:c>
      <x:c r="E3040" s="15">
        <x:v>44733.6652856481</x:v>
      </x:c>
      <x:c r="F3040" t="s">
        <x:v>97</x:v>
      </x:c>
      <x:c r="G3040" s="6">
        <x:v>115.942617316584</x:v>
      </x:c>
      <x:c r="H3040" t="s">
        <x:v>95</x:v>
      </x:c>
      <x:c r="I3040" s="6">
        <x:v>29.0740483095437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19.544</x:v>
      </x:c>
      <x:c r="S3040" s="8">
        <x:v>32145.1666097924</x:v>
      </x:c>
      <x:c r="T3040" s="12">
        <x:v>244575.614171209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106465</x:v>
      </x:c>
      <x:c r="B3041" s="1">
        <x:v>44754.6716611111</x:v>
      </x:c>
      <x:c r="C3041" s="6">
        <x:v>52.734415565</x:v>
      </x:c>
      <x:c r="D3041" s="14" t="s">
        <x:v>92</x:v>
      </x:c>
      <x:c r="E3041" s="15">
        <x:v>44733.6652856481</x:v>
      </x:c>
      <x:c r="F3041" t="s">
        <x:v>97</x:v>
      </x:c>
      <x:c r="G3041" s="6">
        <x:v>115.956368078848</x:v>
      </x:c>
      <x:c r="H3041" t="s">
        <x:v>95</x:v>
      </x:c>
      <x:c r="I3041" s="6">
        <x:v>29.0801918367883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19.542</x:v>
      </x:c>
      <x:c r="S3041" s="8">
        <x:v>32146.8386167757</x:v>
      </x:c>
      <x:c r="T3041" s="12">
        <x:v>244575.565527216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106473</x:v>
      </x:c>
      <x:c r="B3042" s="1">
        <x:v>44754.6716728356</x:v>
      </x:c>
      <x:c r="C3042" s="6">
        <x:v>52.7513356366667</x:v>
      </x:c>
      <x:c r="D3042" s="14" t="s">
        <x:v>92</x:v>
      </x:c>
      <x:c r="E3042" s="15">
        <x:v>44733.6652856481</x:v>
      </x:c>
      <x:c r="F3042" t="s">
        <x:v>97</x:v>
      </x:c>
      <x:c r="G3042" s="6">
        <x:v>115.956368078848</x:v>
      </x:c>
      <x:c r="H3042" t="s">
        <x:v>95</x:v>
      </x:c>
      <x:c r="I3042" s="6">
        <x:v>29.0801918367883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19.542</x:v>
      </x:c>
      <x:c r="S3042" s="8">
        <x:v>32148.5056570815</x:v>
      </x:c>
      <x:c r="T3042" s="12">
        <x:v>244578.423464315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106478</x:v>
      </x:c>
      <x:c r="B3043" s="1">
        <x:v>44754.6716841088</x:v>
      </x:c>
      <x:c r="C3043" s="6">
        <x:v>52.7675157833333</x:v>
      </x:c>
      <x:c r="D3043" s="14" t="s">
        <x:v>92</x:v>
      </x:c>
      <x:c r="E3043" s="15">
        <x:v>44733.6652856481</x:v>
      </x:c>
      <x:c r="F3043" t="s">
        <x:v>97</x:v>
      </x:c>
      <x:c r="G3043" s="6">
        <x:v>116.104885070497</x:v>
      </x:c>
      <x:c r="H3043" t="s">
        <x:v>95</x:v>
      </x:c>
      <x:c r="I3043" s="6">
        <x:v>29.0801918367883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19.528</x:v>
      </x:c>
      <x:c r="S3043" s="8">
        <x:v>32153.6939967756</x:v>
      </x:c>
      <x:c r="T3043" s="12">
        <x:v>244575.559908481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106483</x:v>
      </x:c>
      <x:c r="B3044" s="1">
        <x:v>44754.6716958681</x:v>
      </x:c>
      <x:c r="C3044" s="6">
        <x:v>52.7844660133333</x:v>
      </x:c>
      <x:c r="D3044" s="14" t="s">
        <x:v>92</x:v>
      </x:c>
      <x:c r="E3044" s="15">
        <x:v>44733.6652856481</x:v>
      </x:c>
      <x:c r="F3044" t="s">
        <x:v>97</x:v>
      </x:c>
      <x:c r="G3044" s="6">
        <x:v>115.973276657755</x:v>
      </x:c>
      <x:c r="H3044" t="s">
        <x:v>95</x:v>
      </x:c>
      <x:c r="I3044" s="6">
        <x:v>29.0924789250307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19.539</x:v>
      </x:c>
      <x:c r="S3044" s="8">
        <x:v>32145.1485316811</x:v>
      </x:c>
      <x:c r="T3044" s="12">
        <x:v>244579.698949723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106492</x:v>
      </x:c>
      <x:c r="B3045" s="1">
        <x:v>44754.6717075579</x:v>
      </x:c>
      <x:c r="C3045" s="6">
        <x:v>52.8012987883333</x:v>
      </x:c>
      <x:c r="D3045" s="14" t="s">
        <x:v>92</x:v>
      </x:c>
      <x:c r="E3045" s="15">
        <x:v>44733.6652856481</x:v>
      </x:c>
      <x:c r="F3045" t="s">
        <x:v>97</x:v>
      </x:c>
      <x:c r="G3045" s="6">
        <x:v>115.959521369644</x:v>
      </x:c>
      <x:c r="H3045" t="s">
        <x:v>95</x:v>
      </x:c>
      <x:c r="I3045" s="6">
        <x:v>29.0863353752843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19.541</x:v>
      </x:c>
      <x:c r="S3045" s="8">
        <x:v>32147.0552703394</x:v>
      </x:c>
      <x:c r="T3045" s="12">
        <x:v>244574.425907316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106495</x:v>
      </x:c>
      <x:c r="B3046" s="1">
        <x:v>44754.671719294</x:v>
      </x:c>
      <x:c r="C3046" s="6">
        <x:v>52.8182317916667</x:v>
      </x:c>
      <x:c r="D3046" s="14" t="s">
        <x:v>92</x:v>
      </x:c>
      <x:c r="E3046" s="15">
        <x:v>44733.6652856481</x:v>
      </x:c>
      <x:c r="F3046" t="s">
        <x:v>97</x:v>
      </x:c>
      <x:c r="G3046" s="6">
        <x:v>115.956368078848</x:v>
      </x:c>
      <x:c r="H3046" t="s">
        <x:v>95</x:v>
      </x:c>
      <x:c r="I3046" s="6">
        <x:v>29.0801918367883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19.542</x:v>
      </x:c>
      <x:c r="S3046" s="8">
        <x:v>32148.0151943785</x:v>
      </x:c>
      <x:c r="T3046" s="12">
        <x:v>244586.880819782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106503</x:v>
      </x:c>
      <x:c r="B3047" s="1">
        <x:v>44754.6717304051</x:v>
      </x:c>
      <x:c r="C3047" s="6">
        <x:v>52.8342243166667</x:v>
      </x:c>
      <x:c r="D3047" s="14" t="s">
        <x:v>92</x:v>
      </x:c>
      <x:c r="E3047" s="15">
        <x:v>44733.6652856481</x:v>
      </x:c>
      <x:c r="F3047" t="s">
        <x:v>97</x:v>
      </x:c>
      <x:c r="G3047" s="6">
        <x:v>116.073038946829</x:v>
      </x:c>
      <x:c r="H3047" t="s">
        <x:v>95</x:v>
      </x:c>
      <x:c r="I3047" s="6">
        <x:v>29.0801918367883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19.531</x:v>
      </x:c>
      <x:c r="S3047" s="8">
        <x:v>32158.2156453091</x:v>
      </x:c>
      <x:c r="T3047" s="12">
        <x:v>244574.16608861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106506</x:v>
      </x:c>
      <x:c r="B3048" s="1">
        <x:v>44754.6717420949</x:v>
      </x:c>
      <x:c r="C3048" s="6">
        <x:v>52.8510452783333</x:v>
      </x:c>
      <x:c r="D3048" s="14" t="s">
        <x:v>92</x:v>
      </x:c>
      <x:c r="E3048" s="15">
        <x:v>44733.6652856481</x:v>
      </x:c>
      <x:c r="F3048" t="s">
        <x:v>97</x:v>
      </x:c>
      <x:c r="G3048" s="6">
        <x:v>115.938323841609</x:v>
      </x:c>
      <x:c r="H3048" t="s">
        <x:v>95</x:v>
      </x:c>
      <x:c r="I3048" s="6">
        <x:v>29.0863353752843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19.543</x:v>
      </x:c>
      <x:c r="S3048" s="8">
        <x:v>32155.4808092689</x:v>
      </x:c>
      <x:c r="T3048" s="12">
        <x:v>244583.032656734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106515</x:v>
      </x:c>
      <x:c r="B3049" s="1">
        <x:v>44754.6717537847</x:v>
      </x:c>
      <x:c r="C3049" s="6">
        <x:v>52.8678681466667</x:v>
      </x:c>
      <x:c r="D3049" s="14" t="s">
        <x:v>92</x:v>
      </x:c>
      <x:c r="E3049" s="15">
        <x:v>44733.6652856481</x:v>
      </x:c>
      <x:c r="F3049" t="s">
        <x:v>97</x:v>
      </x:c>
      <x:c r="G3049" s="6">
        <x:v>115.917131409375</x:v>
      </x:c>
      <x:c r="H3049" t="s">
        <x:v>95</x:v>
      </x:c>
      <x:c r="I3049" s="6">
        <x:v>29.0863353752843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19.545</x:v>
      </x:c>
      <x:c r="S3049" s="8">
        <x:v>32150.3950999585</x:v>
      </x:c>
      <x:c r="T3049" s="12">
        <x:v>244582.844737202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106523</x:v>
      </x:c>
      <x:c r="B3050" s="1">
        <x:v>44754.6717656597</x:v>
      </x:c>
      <x:c r="C3050" s="6">
        <x:v>52.8849718716667</x:v>
      </x:c>
      <x:c r="D3050" s="14" t="s">
        <x:v>92</x:v>
      </x:c>
      <x:c r="E3050" s="15">
        <x:v>44733.6652856481</x:v>
      </x:c>
      <x:c r="F3050" t="s">
        <x:v>97</x:v>
      </x:c>
      <x:c r="G3050" s="6">
        <x:v>115.899094427335</x:v>
      </x:c>
      <x:c r="H3050" t="s">
        <x:v>95</x:v>
      </x:c>
      <x:c r="I3050" s="6">
        <x:v>29.0924789250307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19.546</x:v>
      </x:c>
      <x:c r="S3050" s="8">
        <x:v>32153.9400425535</x:v>
      </x:c>
      <x:c r="T3050" s="12">
        <x:v>244583.63095937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106526</x:v>
      </x:c>
      <x:c r="B3051" s="1">
        <x:v>44754.6717771644</x:v>
      </x:c>
      <x:c r="C3051" s="6">
        <x:v>52.9015212616667</x:v>
      </x:c>
      <x:c r="D3051" s="14" t="s">
        <x:v>92</x:v>
      </x:c>
      <x:c r="E3051" s="15">
        <x:v>44733.6652856481</x:v>
      </x:c>
      <x:c r="F3051" t="s">
        <x:v>97</x:v>
      </x:c>
      <x:c r="G3051" s="6">
        <x:v>115.970122045114</x:v>
      </x:c>
      <x:c r="H3051" t="s">
        <x:v>95</x:v>
      </x:c>
      <x:c r="I3051" s="6">
        <x:v>29.0863353752843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19.54</x:v>
      </x:c>
      <x:c r="S3051" s="8">
        <x:v>32150.9707397436</x:v>
      </x:c>
      <x:c r="T3051" s="12">
        <x:v>244584.414367751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106531</x:v>
      </x:c>
      <x:c r="B3052" s="1">
        <x:v>44754.6717882755</x:v>
      </x:c>
      <x:c r="C3052" s="6">
        <x:v>52.9175135033333</x:v>
      </x:c>
      <x:c r="D3052" s="14" t="s">
        <x:v>92</x:v>
      </x:c>
      <x:c r="E3052" s="15">
        <x:v>44733.6652856481</x:v>
      </x:c>
      <x:c r="F3052" t="s">
        <x:v>97</x:v>
      </x:c>
      <x:c r="G3052" s="6">
        <x:v>116.023144545445</x:v>
      </x:c>
      <x:c r="H3052" t="s">
        <x:v>95</x:v>
      </x:c>
      <x:c r="I3052" s="6">
        <x:v>29.0863353752843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19.535</x:v>
      </x:c>
      <x:c r="S3052" s="8">
        <x:v>32152.6737860151</x:v>
      </x:c>
      <x:c r="T3052" s="12">
        <x:v>244573.364817533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106541</x:v>
      </x:c>
      <x:c r="B3053" s="1">
        <x:v>44754.671799919</x:v>
      </x:c>
      <x:c r="C3053" s="6">
        <x:v>52.9343213833333</x:v>
      </x:c>
      <x:c r="D3053" s="14" t="s">
        <x:v>92</x:v>
      </x:c>
      <x:c r="E3053" s="15">
        <x:v>44733.6652856481</x:v>
      </x:c>
      <x:c r="F3053" t="s">
        <x:v>97</x:v>
      </x:c>
      <x:c r="G3053" s="6">
        <x:v>115.959521369644</x:v>
      </x:c>
      <x:c r="H3053" t="s">
        <x:v>95</x:v>
      </x:c>
      <x:c r="I3053" s="6">
        <x:v>29.0863353752843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19.541</x:v>
      </x:c>
      <x:c r="S3053" s="8">
        <x:v>32147.7760064572</x:v>
      </x:c>
      <x:c r="T3053" s="12">
        <x:v>244583.696383716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106543</x:v>
      </x:c>
      <x:c r="B3054" s="1">
        <x:v>44754.6718116088</x:v>
      </x:c>
      <x:c r="C3054" s="6">
        <x:v>52.9511387316667</x:v>
      </x:c>
      <x:c r="D3054" s="14" t="s">
        <x:v>92</x:v>
      </x:c>
      <x:c r="E3054" s="15">
        <x:v>44733.6652856481</x:v>
      </x:c>
      <x:c r="F3054" t="s">
        <x:v>97</x:v>
      </x:c>
      <x:c r="G3054" s="6">
        <x:v>115.871613396831</x:v>
      </x:c>
      <x:c r="H3054" t="s">
        <x:v>95</x:v>
      </x:c>
      <x:c r="I3054" s="6">
        <x:v>29.0801918367883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19.55</x:v>
      </x:c>
      <x:c r="S3054" s="8">
        <x:v>32150.2686898419</x:v>
      </x:c>
      <x:c r="T3054" s="12">
        <x:v>244576.522395234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106552</x:v>
      </x:c>
      <x:c r="B3055" s="1">
        <x:v>44754.6718234143</x:v>
      </x:c>
      <x:c r="C3055" s="6">
        <x:v>52.96813866</x:v>
      </x:c>
      <x:c r="D3055" s="14" t="s">
        <x:v>92</x:v>
      </x:c>
      <x:c r="E3055" s="15">
        <x:v>44733.6652856481</x:v>
      </x:c>
      <x:c r="F3055" t="s">
        <x:v>97</x:v>
      </x:c>
      <x:c r="G3055" s="6">
        <x:v>115.966968145964</x:v>
      </x:c>
      <x:c r="H3055" t="s">
        <x:v>95</x:v>
      </x:c>
      <x:c r="I3055" s="6">
        <x:v>29.0801918367883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19.541</x:v>
      </x:c>
      <x:c r="S3055" s="8">
        <x:v>32152.7171313749</x:v>
      </x:c>
      <x:c r="T3055" s="12">
        <x:v>244585.687256328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106555</x:v>
      </x:c>
      <x:c r="B3056" s="1">
        <x:v>44754.6718345718</x:v>
      </x:c>
      <x:c r="C3056" s="6">
        <x:v>52.9841896416667</x:v>
      </x:c>
      <x:c r="D3056" s="14" t="s">
        <x:v>92</x:v>
      </x:c>
      <x:c r="E3056" s="15">
        <x:v>44733.6652856481</x:v>
      </x:c>
      <x:c r="F3056" t="s">
        <x:v>97</x:v>
      </x:c>
      <x:c r="G3056" s="6">
        <x:v>116.044362473579</x:v>
      </x:c>
      <x:c r="H3056" t="s">
        <x:v>95</x:v>
      </x:c>
      <x:c r="I3056" s="6">
        <x:v>29.0863353752843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19.533</x:v>
      </x:c>
      <x:c r="S3056" s="8">
        <x:v>32148.5408411784</x:v>
      </x:c>
      <x:c r="T3056" s="12">
        <x:v>244583.202442856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106561</x:v>
      </x:c>
      <x:c r="B3057" s="1">
        <x:v>44754.6718462616</x:v>
      </x:c>
      <x:c r="C3057" s="6">
        <x:v>53.001012615</x:v>
      </x:c>
      <x:c r="D3057" s="14" t="s">
        <x:v>92</x:v>
      </x:c>
      <x:c r="E3057" s="15">
        <x:v>44733.6652856481</x:v>
      </x:c>
      <x:c r="F3057" t="s">
        <x:v>97</x:v>
      </x:c>
      <x:c r="G3057" s="6">
        <x:v>115.927726988623</x:v>
      </x:c>
      <x:c r="H3057" t="s">
        <x:v>95</x:v>
      </x:c>
      <x:c r="I3057" s="6">
        <x:v>29.0863353752843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19.544</x:v>
      </x:c>
      <x:c r="S3057" s="8">
        <x:v>32153.5262608873</x:v>
      </x:c>
      <x:c r="T3057" s="12">
        <x:v>244576.505291034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106571</x:v>
      </x:c>
      <x:c r="B3058" s="1">
        <x:v>44754.6718579514</x:v>
      </x:c>
      <x:c r="C3058" s="6">
        <x:v>53.01789777</x:v>
      </x:c>
      <x:c r="D3058" s="14" t="s">
        <x:v>92</x:v>
      </x:c>
      <x:c r="E3058" s="15">
        <x:v>44733.6652856481</x:v>
      </x:c>
      <x:c r="F3058" t="s">
        <x:v>97</x:v>
      </x:c>
      <x:c r="G3058" s="6">
        <x:v>115.948921968546</x:v>
      </x:c>
      <x:c r="H3058" t="s">
        <x:v>95</x:v>
      </x:c>
      <x:c r="I3058" s="6">
        <x:v>29.0863353752843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19.542</x:v>
      </x:c>
      <x:c r="S3058" s="8">
        <x:v>32156.0604703319</x:v>
      </x:c>
      <x:c r="T3058" s="12">
        <x:v>244573.027673441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106576</x:v>
      </x:c>
      <x:c r="B3059" s="1">
        <x:v>44754.6718696412</x:v>
      </x:c>
      <x:c r="C3059" s="6">
        <x:v>53.0347149583333</x:v>
      </x:c>
      <x:c r="D3059" s="14" t="s">
        <x:v>92</x:v>
      </x:c>
      <x:c r="E3059" s="15">
        <x:v>44733.6652856481</x:v>
      </x:c>
      <x:c r="F3059" t="s">
        <x:v>97</x:v>
      </x:c>
      <x:c r="G3059" s="6">
        <x:v>115.877910966663</x:v>
      </x:c>
      <x:c r="H3059" t="s">
        <x:v>95</x:v>
      </x:c>
      <x:c r="I3059" s="6">
        <x:v>29.0924789250307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19.548</x:v>
      </x:c>
      <x:c r="S3059" s="8">
        <x:v>32157.5281385476</x:v>
      </x:c>
      <x:c r="T3059" s="12">
        <x:v>244577.037746182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106583</x:v>
      </x:c>
      <x:c r="B3060" s="1">
        <x:v>44754.671881331</x:v>
      </x:c>
      <x:c r="C3060" s="6">
        <x:v>53.051564325</x:v>
      </x:c>
      <x:c r="D3060" s="14" t="s">
        <x:v>92</x:v>
      </x:c>
      <x:c r="E3060" s="15">
        <x:v>44733.6652856481</x:v>
      </x:c>
      <x:c r="F3060" t="s">
        <x:v>97</x:v>
      </x:c>
      <x:c r="G3060" s="6">
        <x:v>115.874761825552</x:v>
      </x:c>
      <x:c r="H3060" t="s">
        <x:v>95</x:v>
      </x:c>
      <x:c r="I3060" s="6">
        <x:v>29.0863353752843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19.549</x:v>
      </x:c>
      <x:c r="S3060" s="8">
        <x:v>32153.6037559604</x:v>
      </x:c>
      <x:c r="T3060" s="12">
        <x:v>244581.959334366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106585</x:v>
      </x:c>
      <x:c r="B3061" s="1">
        <x:v>44754.6718924421</x:v>
      </x:c>
      <x:c r="C3061" s="6">
        <x:v>53.0675478466667</x:v>
      </x:c>
      <x:c r="D3061" s="14" t="s">
        <x:v>92</x:v>
      </x:c>
      <x:c r="E3061" s="15">
        <x:v>44733.6652856481</x:v>
      </x:c>
      <x:c r="F3061" t="s">
        <x:v>97</x:v>
      </x:c>
      <x:c r="G3061" s="6">
        <x:v>115.988172103764</x:v>
      </x:c>
      <x:c r="H3061" t="s">
        <x:v>95</x:v>
      </x:c>
      <x:c r="I3061" s="6">
        <x:v>29.0801918367883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19.539</x:v>
      </x:c>
      <x:c r="S3061" s="8">
        <x:v>32160.1650841891</x:v>
      </x:c>
      <x:c r="T3061" s="12">
        <x:v>244575.523491907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106594</x:v>
      </x:c>
      <x:c r="B3062" s="1">
        <x:v>44754.6719041667</x:v>
      </x:c>
      <x:c r="C3062" s="6">
        <x:v>53.084406215</x:v>
      </x:c>
      <x:c r="D3062" s="14" t="s">
        <x:v>92</x:v>
      </x:c>
      <x:c r="E3062" s="15">
        <x:v>44733.6652856481</x:v>
      </x:c>
      <x:c r="F3062" t="s">
        <x:v>97</x:v>
      </x:c>
      <x:c r="G3062" s="6">
        <x:v>115.895944071251</x:v>
      </x:c>
      <x:c r="H3062" t="s">
        <x:v>95</x:v>
      </x:c>
      <x:c r="I3062" s="6">
        <x:v>29.0863353752843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19.547</x:v>
      </x:c>
      <x:c r="S3062" s="8">
        <x:v>32163.3457519948</x:v>
      </x:c>
      <x:c r="T3062" s="12">
        <x:v>244575.239642229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106599</x:v>
      </x:c>
      <x:c r="B3063" s="1">
        <x:v>44754.6719158218</x:v>
      </x:c>
      <x:c r="C3063" s="6">
        <x:v>53.1011728983333</x:v>
      </x:c>
      <x:c r="D3063" s="14" t="s">
        <x:v>92</x:v>
      </x:c>
      <x:c r="E3063" s="15">
        <x:v>44733.6652856481</x:v>
      </x:c>
      <x:c r="F3063" t="s">
        <x:v>97</x:v>
      </x:c>
      <x:c r="G3063" s="6">
        <x:v>115.850437456068</x:v>
      </x:c>
      <x:c r="H3063" t="s">
        <x:v>95</x:v>
      </x:c>
      <x:c r="I3063" s="6">
        <x:v>29.0801918367883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19.552</x:v>
      </x:c>
      <x:c r="S3063" s="8">
        <x:v>32162.8475417652</x:v>
      </x:c>
      <x:c r="T3063" s="12">
        <x:v>244584.505557999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106603</x:v>
      </x:c>
      <x:c r="B3064" s="1">
        <x:v>44754.6719274653</x:v>
      </x:c>
      <x:c r="C3064" s="6">
        <x:v>53.11800346</x:v>
      </x:c>
      <x:c r="D3064" s="14" t="s">
        <x:v>92</x:v>
      </x:c>
      <x:c r="E3064" s="15">
        <x:v>44733.6652856481</x:v>
      </x:c>
      <x:c r="F3064" t="s">
        <x:v>97</x:v>
      </x:c>
      <x:c r="G3064" s="6">
        <x:v>115.874761825552</x:v>
      </x:c>
      <x:c r="H3064" t="s">
        <x:v>95</x:v>
      </x:c>
      <x:c r="I3064" s="6">
        <x:v>29.0863353752843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19.549</x:v>
      </x:c>
      <x:c r="S3064" s="8">
        <x:v>32159.4527201529</x:v>
      </x:c>
      <x:c r="T3064" s="12">
        <x:v>244582.852162627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106611</x:v>
      </x:c>
      <x:c r="B3065" s="1">
        <x:v>44754.6719392708</x:v>
      </x:c>
      <x:c r="C3065" s="6">
        <x:v>53.1349559533333</x:v>
      </x:c>
      <x:c r="D3065" s="14" t="s">
        <x:v>92</x:v>
      </x:c>
      <x:c r="E3065" s="15">
        <x:v>44733.6652856481</x:v>
      </x:c>
      <x:c r="F3065" t="s">
        <x:v>97</x:v>
      </x:c>
      <x:c r="G3065" s="6">
        <x:v>115.874761825552</x:v>
      </x:c>
      <x:c r="H3065" t="s">
        <x:v>95</x:v>
      </x:c>
      <x:c r="I3065" s="6">
        <x:v>29.0863353752843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19.549</x:v>
      </x:c>
      <x:c r="S3065" s="8">
        <x:v>32163.6500361655</x:v>
      </x:c>
      <x:c r="T3065" s="12">
        <x:v>244577.553799447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106617</x:v>
      </x:c>
      <x:c r="B3066" s="1">
        <x:v>44754.6719503472</x:v>
      </x:c>
      <x:c r="C3066" s="6">
        <x:v>53.1509251883333</x:v>
      </x:c>
      <x:c r="D3066" s="14" t="s">
        <x:v>92</x:v>
      </x:c>
      <x:c r="E3066" s="15">
        <x:v>44733.6652856481</x:v>
      </x:c>
      <x:c r="F3066" t="s">
        <x:v>97</x:v>
      </x:c>
      <x:c r="G3066" s="6">
        <x:v>115.921424768509</x:v>
      </x:c>
      <x:c r="H3066" t="s">
        <x:v>95</x:v>
      </x:c>
      <x:c r="I3066" s="6">
        <x:v>29.0740483095437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19.546</x:v>
      </x:c>
      <x:c r="S3066" s="8">
        <x:v>32155.2328791838</x:v>
      </x:c>
      <x:c r="T3066" s="12">
        <x:v>244571.516265593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106623</x:v>
      </x:c>
      <x:c r="B3067" s="1">
        <x:v>44754.6719620718</x:v>
      </x:c>
      <x:c r="C3067" s="6">
        <x:v>53.1677972366667</x:v>
      </x:c>
      <x:c r="D3067" s="14" t="s">
        <x:v>92</x:v>
      </x:c>
      <x:c r="E3067" s="15">
        <x:v>44733.6652856481</x:v>
      </x:c>
      <x:c r="F3067" t="s">
        <x:v>97</x:v>
      </x:c>
      <x:c r="G3067" s="6">
        <x:v>115.882203275935</x:v>
      </x:c>
      <x:c r="H3067" t="s">
        <x:v>95</x:v>
      </x:c>
      <x:c r="I3067" s="6">
        <x:v>29.0801918367883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19.549</x:v>
      </x:c>
      <x:c r="S3067" s="8">
        <x:v>32158.2074834258</x:v>
      </x:c>
      <x:c r="T3067" s="12">
        <x:v>244582.048644665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106627</x:v>
      </x:c>
      <x:c r="B3068" s="1">
        <x:v>44754.6719738079</x:v>
      </x:c>
      <x:c r="C3068" s="6">
        <x:v>53.184703185</x:v>
      </x:c>
      <x:c r="D3068" s="14" t="s">
        <x:v>92</x:v>
      </x:c>
      <x:c r="E3068" s="15">
        <x:v>44733.6652856481</x:v>
      </x:c>
      <x:c r="F3068" t="s">
        <x:v>97</x:v>
      </x:c>
      <x:c r="G3068" s="6">
        <x:v>115.935171767123</x:v>
      </x:c>
      <x:c r="H3068" t="s">
        <x:v>95</x:v>
      </x:c>
      <x:c r="I3068" s="6">
        <x:v>29.0801918367883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19.544</x:v>
      </x:c>
      <x:c r="S3068" s="8">
        <x:v>32159.5327312181</x:v>
      </x:c>
      <x:c r="T3068" s="12">
        <x:v>244581.435755253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106636</x:v>
      </x:c>
      <x:c r="B3069" s="1">
        <x:v>44754.6719854977</x:v>
      </x:c>
      <x:c r="C3069" s="6">
        <x:v>53.2015613266667</x:v>
      </x:c>
      <x:c r="D3069" s="14" t="s">
        <x:v>92</x:v>
      </x:c>
      <x:c r="E3069" s="15">
        <x:v>44733.6652856481</x:v>
      </x:c>
      <x:c r="F3069" t="s">
        <x:v>97</x:v>
      </x:c>
      <x:c r="G3069" s="6">
        <x:v>115.935171767123</x:v>
      </x:c>
      <x:c r="H3069" t="s">
        <x:v>95</x:v>
      </x:c>
      <x:c r="I3069" s="6">
        <x:v>29.0801918367883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19.544</x:v>
      </x:c>
      <x:c r="S3069" s="8">
        <x:v>32159.5541929146</x:v>
      </x:c>
      <x:c r="T3069" s="12">
        <x:v>244584.207484548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106639</x:v>
      </x:c>
      <x:c r="B3070" s="1">
        <x:v>44754.6719965625</x:v>
      </x:c>
      <x:c r="C3070" s="6">
        <x:v>53.2175029666667</x:v>
      </x:c>
      <x:c r="D3070" s="14" t="s">
        <x:v>92</x:v>
      </x:c>
      <x:c r="E3070" s="15">
        <x:v>44733.6652856481</x:v>
      </x:c>
      <x:c r="F3070" t="s">
        <x:v>97</x:v>
      </x:c>
      <x:c r="G3070" s="6">
        <x:v>115.988172103764</x:v>
      </x:c>
      <x:c r="H3070" t="s">
        <x:v>95</x:v>
      </x:c>
      <x:c r="I3070" s="6">
        <x:v>29.0801918367883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19.539</x:v>
      </x:c>
      <x:c r="S3070" s="8">
        <x:v>32158.1345981206</x:v>
      </x:c>
      <x:c r="T3070" s="12">
        <x:v>244578.587259935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106647</x:v>
      </x:c>
      <x:c r="B3071" s="1">
        <x:v>44754.6720082523</x:v>
      </x:c>
      <x:c r="C3071" s="6">
        <x:v>53.2342969466667</x:v>
      </x:c>
      <x:c r="D3071" s="14" t="s">
        <x:v>92</x:v>
      </x:c>
      <x:c r="E3071" s="15">
        <x:v>44733.6652856481</x:v>
      </x:c>
      <x:c r="F3071" t="s">
        <x:v>97</x:v>
      </x:c>
      <x:c r="G3071" s="6">
        <x:v>115.861024790279</x:v>
      </x:c>
      <x:c r="H3071" t="s">
        <x:v>95</x:v>
      </x:c>
      <x:c r="I3071" s="6">
        <x:v>29.0801918367883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19.551</x:v>
      </x:c>
      <x:c r="S3071" s="8">
        <x:v>32168.8382116444</x:v>
      </x:c>
      <x:c r="T3071" s="12">
        <x:v>244575.987518191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106652</x:v>
      </x:c>
      <x:c r="B3072" s="1">
        <x:v>44754.6720199074</x:v>
      </x:c>
      <x:c r="C3072" s="6">
        <x:v>53.251087735</x:v>
      </x:c>
      <x:c r="D3072" s="14" t="s">
        <x:v>92</x:v>
      </x:c>
      <x:c r="E3072" s="15">
        <x:v>44733.6652856481</x:v>
      </x:c>
      <x:c r="F3072" t="s">
        <x:v>97</x:v>
      </x:c>
      <x:c r="G3072" s="6">
        <x:v>115.853584670588</x:v>
      </x:c>
      <x:c r="H3072" t="s">
        <x:v>95</x:v>
      </x:c>
      <x:c r="I3072" s="6">
        <x:v>29.0863353752843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19.551</x:v>
      </x:c>
      <x:c r="S3072" s="8">
        <x:v>32162.7363931867</x:v>
      </x:c>
      <x:c r="T3072" s="12">
        <x:v>244581.7483426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106660</x:v>
      </x:c>
      <x:c r="B3073" s="1">
        <x:v>44754.6720315972</x:v>
      </x:c>
      <x:c r="C3073" s="6">
        <x:v>53.2679106833333</x:v>
      </x:c>
      <x:c r="D3073" s="14" t="s">
        <x:v>92</x:v>
      </x:c>
      <x:c r="E3073" s="15">
        <x:v>44733.6652856481</x:v>
      </x:c>
      <x:c r="F3073" t="s">
        <x:v>97</x:v>
      </x:c>
      <x:c r="G3073" s="6">
        <x:v>115.871613396831</x:v>
      </x:c>
      <x:c r="H3073" t="s">
        <x:v>95</x:v>
      </x:c>
      <x:c r="I3073" s="6">
        <x:v>29.0801918367883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19.55</x:v>
      </x:c>
      <x:c r="S3073" s="8">
        <x:v>32159.3595186688</x:v>
      </x:c>
      <x:c r="T3073" s="12">
        <x:v>244584.985882543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106667</x:v>
      </x:c>
      <x:c r="B3074" s="1">
        <x:v>44754.672043287</x:v>
      </x:c>
      <x:c r="C3074" s="6">
        <x:v>53.2847848733333</x:v>
      </x:c>
      <x:c r="D3074" s="14" t="s">
        <x:v>92</x:v>
      </x:c>
      <x:c r="E3074" s="15">
        <x:v>44733.6652856481</x:v>
      </x:c>
      <x:c r="F3074" t="s">
        <x:v>97</x:v>
      </x:c>
      <x:c r="G3074" s="6">
        <x:v>115.861024790279</x:v>
      </x:c>
      <x:c r="H3074" t="s">
        <x:v>95</x:v>
      </x:c>
      <x:c r="I3074" s="6">
        <x:v>29.0801918367883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19.551</x:v>
      </x:c>
      <x:c r="S3074" s="8">
        <x:v>32161.1968996948</x:v>
      </x:c>
      <x:c r="T3074" s="12">
        <x:v>244583.257806999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106671</x:v>
      </x:c>
      <x:c r="B3075" s="1">
        <x:v>44754.6720549769</x:v>
      </x:c>
      <x:c r="C3075" s="6">
        <x:v>53.3015978283333</x:v>
      </x:c>
      <x:c r="D3075" s="14" t="s">
        <x:v>92</x:v>
      </x:c>
      <x:c r="E3075" s="15">
        <x:v>44733.6652856481</x:v>
      </x:c>
      <x:c r="F3075" t="s">
        <x:v>97</x:v>
      </x:c>
      <x:c r="G3075" s="6">
        <x:v>115.850437456068</x:v>
      </x:c>
      <x:c r="H3075" t="s">
        <x:v>95</x:v>
      </x:c>
      <x:c r="I3075" s="6">
        <x:v>29.0801918367883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19.552</x:v>
      </x:c>
      <x:c r="S3075" s="8">
        <x:v>32154.7094477042</x:v>
      </x:c>
      <x:c r="T3075" s="12">
        <x:v>244590.846606087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106678</x:v>
      </x:c>
      <x:c r="B3076" s="1">
        <x:v>44754.672066088</x:v>
      </x:c>
      <x:c r="C3076" s="6">
        <x:v>53.317609545</x:v>
      </x:c>
      <x:c r="D3076" s="14" t="s">
        <x:v>92</x:v>
      </x:c>
      <x:c r="E3076" s="15">
        <x:v>44733.6652856481</x:v>
      </x:c>
      <x:c r="F3076" t="s">
        <x:v>97</x:v>
      </x:c>
      <x:c r="G3076" s="6">
        <x:v>115.776361724457</x:v>
      </x:c>
      <x:c r="H3076" t="s">
        <x:v>95</x:v>
      </x:c>
      <x:c r="I3076" s="6">
        <x:v>29.0801918367883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19.559</x:v>
      </x:c>
      <x:c r="S3076" s="8">
        <x:v>32156.483477566</x:v>
      </x:c>
      <x:c r="T3076" s="12">
        <x:v>244580.390279831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106683</x:v>
      </x:c>
      <x:c r="B3077" s="1">
        <x:v>44754.6720777778</x:v>
      </x:c>
      <x:c r="C3077" s="6">
        <x:v>53.3344396933333</x:v>
      </x:c>
      <x:c r="D3077" s="14" t="s">
        <x:v>92</x:v>
      </x:c>
      <x:c r="E3077" s="15">
        <x:v>44733.6652856481</x:v>
      </x:c>
      <x:c r="F3077" t="s">
        <x:v>97</x:v>
      </x:c>
      <x:c r="G3077" s="6">
        <x:v>115.885352311954</x:v>
      </x:c>
      <x:c r="H3077" t="s">
        <x:v>95</x:v>
      </x:c>
      <x:c r="I3077" s="6">
        <x:v>29.0863353752843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19.548</x:v>
      </x:c>
      <x:c r="S3077" s="8">
        <x:v>32161.0853568877</x:v>
      </x:c>
      <x:c r="T3077" s="12">
        <x:v>244577.348064954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106688</x:v>
      </x:c>
      <x:c r="B3078" s="1">
        <x:v>44754.6720895023</x:v>
      </x:c>
      <x:c r="C3078" s="6">
        <x:v>53.3513101833333</x:v>
      </x:c>
      <x:c r="D3078" s="14" t="s">
        <x:v>92</x:v>
      </x:c>
      <x:c r="E3078" s="15">
        <x:v>44733.6652856481</x:v>
      </x:c>
      <x:c r="F3078" t="s">
        <x:v>97</x:v>
      </x:c>
      <x:c r="G3078" s="6">
        <x:v>115.797519862762</x:v>
      </x:c>
      <x:c r="H3078" t="s">
        <x:v>95</x:v>
      </x:c>
      <x:c r="I3078" s="6">
        <x:v>29.0801918367883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19.557</x:v>
      </x:c>
      <x:c r="S3078" s="8">
        <x:v>32165.1342375219</x:v>
      </x:c>
      <x:c r="T3078" s="12">
        <x:v>244581.300726135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106694</x:v>
      </x:c>
      <x:c r="B3079" s="1">
        <x:v>44754.6721011574</x:v>
      </x:c>
      <x:c r="C3079" s="6">
        <x:v>53.3681135766667</x:v>
      </x:c>
      <x:c r="D3079" s="14" t="s">
        <x:v>92</x:v>
      </x:c>
      <x:c r="E3079" s="15">
        <x:v>44733.6652856481</x:v>
      </x:c>
      <x:c r="F3079" t="s">
        <x:v>97</x:v>
      </x:c>
      <x:c r="G3079" s="6">
        <x:v>115.868465680443</x:v>
      </x:c>
      <x:c r="H3079" t="s">
        <x:v>95</x:v>
      </x:c>
      <x:c r="I3079" s="6">
        <x:v>29.0740483095437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19.551</x:v>
      </x:c>
      <x:c r="S3079" s="8">
        <x:v>32162.4421939275</x:v>
      </x:c>
      <x:c r="T3079" s="12">
        <x:v>244582.278415346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106698</x:v>
      </x:c>
      <x:c r="B3080" s="1">
        <x:v>44754.6721123843</x:v>
      </x:c>
      <x:c r="C3080" s="6">
        <x:v>53.38426927</x:v>
      </x:c>
      <x:c r="D3080" s="14" t="s">
        <x:v>92</x:v>
      </x:c>
      <x:c r="E3080" s="15">
        <x:v>44733.6652856481</x:v>
      </x:c>
      <x:c r="F3080" t="s">
        <x:v>97</x:v>
      </x:c>
      <x:c r="G3080" s="6">
        <x:v>115.839851393988</x:v>
      </x:c>
      <x:c r="H3080" t="s">
        <x:v>95</x:v>
      </x:c>
      <x:c r="I3080" s="6">
        <x:v>29.0801918367883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19.553</x:v>
      </x:c>
      <x:c r="S3080" s="8">
        <x:v>32160.0364532855</x:v>
      </x:c>
      <x:c r="T3080" s="12">
        <x:v>244580.26622324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106705</x:v>
      </x:c>
      <x:c r="B3081" s="1">
        <x:v>44754.6721241898</x:v>
      </x:c>
      <x:c r="C3081" s="6">
        <x:v>53.4012580216667</x:v>
      </x:c>
      <x:c r="D3081" s="14" t="s">
        <x:v>92</x:v>
      </x:c>
      <x:c r="E3081" s="15">
        <x:v>44733.6652856481</x:v>
      </x:c>
      <x:c r="F3081" t="s">
        <x:v>97</x:v>
      </x:c>
      <x:c r="G3081" s="6">
        <x:v>115.808100838425</x:v>
      </x:c>
      <x:c r="H3081" t="s">
        <x:v>95</x:v>
      </x:c>
      <x:c r="I3081" s="6">
        <x:v>29.0801918367883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19.556</x:v>
      </x:c>
      <x:c r="S3081" s="8">
        <x:v>32159.6179514031</x:v>
      </x:c>
      <x:c r="T3081" s="12">
        <x:v>244582.755830621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106712</x:v>
      </x:c>
      <x:c r="B3082" s="1">
        <x:v>44754.6721359143</x:v>
      </x:c>
      <x:c r="C3082" s="6">
        <x:v>53.4181710966667</x:v>
      </x:c>
      <x:c r="D3082" s="14" t="s">
        <x:v>92</x:v>
      </x:c>
      <x:c r="E3082" s="15">
        <x:v>44733.6652856481</x:v>
      </x:c>
      <x:c r="F3082" t="s">
        <x:v>97</x:v>
      </x:c>
      <x:c r="G3082" s="6">
        <x:v>115.913980550671</x:v>
      </x:c>
      <x:c r="H3082" t="s">
        <x:v>95</x:v>
      </x:c>
      <x:c r="I3082" s="6">
        <x:v>29.0801918367883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19.546</x:v>
      </x:c>
      <x:c r="S3082" s="8">
        <x:v>32165.5299751651</x:v>
      </x:c>
      <x:c r="T3082" s="12">
        <x:v>244581.044506043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106721</x:v>
      </x:c>
      <x:c r="B3083" s="1">
        <x:v>44754.6721475694</x:v>
      </x:c>
      <x:c r="C3083" s="6">
        <x:v>53.4349084616667</x:v>
      </x:c>
      <x:c r="D3083" s="14" t="s">
        <x:v>92</x:v>
      </x:c>
      <x:c r="E3083" s="15">
        <x:v>44733.6652856481</x:v>
      </x:c>
      <x:c r="F3083" t="s">
        <x:v>97</x:v>
      </x:c>
      <x:c r="G3083" s="6">
        <x:v>115.853584670588</x:v>
      </x:c>
      <x:c r="H3083" t="s">
        <x:v>95</x:v>
      </x:c>
      <x:c r="I3083" s="6">
        <x:v>29.0863353752843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19.551</x:v>
      </x:c>
      <x:c r="S3083" s="8">
        <x:v>32168.605918632</x:v>
      </x:c>
      <x:c r="T3083" s="12">
        <x:v>244585.041200607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106726</x:v>
      </x:c>
      <x:c r="B3084" s="1">
        <x:v>44754.6721586458</x:v>
      </x:c>
      <x:c r="C3084" s="6">
        <x:v>53.4508997416667</x:v>
      </x:c>
      <x:c r="D3084" s="14" t="s">
        <x:v>92</x:v>
      </x:c>
      <x:c r="E3084" s="15">
        <x:v>44733.6652856481</x:v>
      </x:c>
      <x:c r="F3084" t="s">
        <x:v>97</x:v>
      </x:c>
      <x:c r="G3084" s="6">
        <x:v>115.903386852645</x:v>
      </x:c>
      <x:c r="H3084" t="s">
        <x:v>95</x:v>
      </x:c>
      <x:c r="I3084" s="6">
        <x:v>29.0801918367883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19.547</x:v>
      </x:c>
      <x:c r="S3084" s="8">
        <x:v>32164.2307782347</x:v>
      </x:c>
      <x:c r="T3084" s="12">
        <x:v>244580.026102565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106733</x:v>
      </x:c>
      <x:c r="B3085" s="1">
        <x:v>44754.6721704514</x:v>
      </x:c>
      <x:c r="C3085" s="6">
        <x:v>53.4678441783333</x:v>
      </x:c>
      <x:c r="D3085" s="14" t="s">
        <x:v>92</x:v>
      </x:c>
      <x:c r="E3085" s="15">
        <x:v>44733.6652856481</x:v>
      </x:c>
      <x:c r="F3085" t="s">
        <x:v>97</x:v>
      </x:c>
      <x:c r="G3085" s="6">
        <x:v>115.821828479585</x:v>
      </x:c>
      <x:c r="H3085" t="s">
        <x:v>95</x:v>
      </x:c>
      <x:c r="I3085" s="6">
        <x:v>29.0863353752843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19.554</x:v>
      </x:c>
      <x:c r="S3085" s="8">
        <x:v>32159.916913734</x:v>
      </x:c>
      <x:c r="T3085" s="12">
        <x:v>244578.767341658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106739</x:v>
      </x:c>
      <x:c r="B3086" s="1">
        <x:v>44754.6721821759</x:v>
      </x:c>
      <x:c r="C3086" s="6">
        <x:v>53.4847501433333</x:v>
      </x:c>
      <x:c r="D3086" s="14" t="s">
        <x:v>92</x:v>
      </x:c>
      <x:c r="E3086" s="15">
        <x:v>44733.6652856481</x:v>
      </x:c>
      <x:c r="F3086" t="s">
        <x:v>97</x:v>
      </x:c>
      <x:c r="G3086" s="6">
        <x:v>115.800664044087</x:v>
      </x:c>
      <x:c r="H3086" t="s">
        <x:v>95</x:v>
      </x:c>
      <x:c r="I3086" s="6">
        <x:v>29.0863353752843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19.556</x:v>
      </x:c>
      <x:c r="S3086" s="8">
        <x:v>32166.2740094533</x:v>
      </x:c>
      <x:c r="T3086" s="12">
        <x:v>244583.130235159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106741</x:v>
      </x:c>
      <x:c r="B3087" s="1">
        <x:v>44754.6721933218</x:v>
      </x:c>
      <x:c r="C3087" s="6">
        <x:v>53.5008350316667</x:v>
      </x:c>
      <x:c r="D3087" s="14" t="s">
        <x:v>92</x:v>
      </x:c>
      <x:c r="E3087" s="15">
        <x:v>44733.6652856481</x:v>
      </x:c>
      <x:c r="F3087" t="s">
        <x:v>97</x:v>
      </x:c>
      <x:c r="G3087" s="6">
        <x:v>115.797519862762</x:v>
      </x:c>
      <x:c r="H3087" t="s">
        <x:v>95</x:v>
      </x:c>
      <x:c r="I3087" s="6">
        <x:v>29.0801918367883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19.557</x:v>
      </x:c>
      <x:c r="S3087" s="8">
        <x:v>32165.9444930173</x:v>
      </x:c>
      <x:c r="T3087" s="12">
        <x:v>244564.578152318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106749</x:v>
      </x:c>
      <x:c r="B3088" s="1">
        <x:v>44754.6722050926</x:v>
      </x:c>
      <x:c r="C3088" s="6">
        <x:v>53.5177551683333</x:v>
      </x:c>
      <x:c r="D3088" s="14" t="s">
        <x:v>92</x:v>
      </x:c>
      <x:c r="E3088" s="15">
        <x:v>44733.6652856481</x:v>
      </x:c>
      <x:c r="F3088" t="s">
        <x:v>97</x:v>
      </x:c>
      <x:c r="G3088" s="6">
        <x:v>115.871613396831</x:v>
      </x:c>
      <x:c r="H3088" t="s">
        <x:v>95</x:v>
      </x:c>
      <x:c r="I3088" s="6">
        <x:v>29.0801918367883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19.55</x:v>
      </x:c>
      <x:c r="S3088" s="8">
        <x:v>32161.8490815325</x:v>
      </x:c>
      <x:c r="T3088" s="12">
        <x:v>244574.040007706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106753</x:v>
      </x:c>
      <x:c r="B3089" s="1">
        <x:v>44754.6722168171</x:v>
      </x:c>
      <x:c r="C3089" s="6">
        <x:v>53.5346345466667</x:v>
      </x:c>
      <x:c r="D3089" s="14" t="s">
        <x:v>92</x:v>
      </x:c>
      <x:c r="E3089" s="15">
        <x:v>44733.6652856481</x:v>
      </x:c>
      <x:c r="F3089" t="s">
        <x:v>97</x:v>
      </x:c>
      <x:c r="G3089" s="6">
        <x:v>115.797519862762</x:v>
      </x:c>
      <x:c r="H3089" t="s">
        <x:v>95</x:v>
      </x:c>
      <x:c r="I3089" s="6">
        <x:v>29.0801918367883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19.557</x:v>
      </x:c>
      <x:c r="S3089" s="8">
        <x:v>32163.2753024641</x:v>
      </x:c>
      <x:c r="T3089" s="12">
        <x:v>244573.132444975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106763</x:v>
      </x:c>
      <x:c r="B3090" s="1">
        <x:v>44754.672228588</x:v>
      </x:c>
      <x:c r="C3090" s="6">
        <x:v>53.551582255</x:v>
      </x:c>
      <x:c r="D3090" s="14" t="s">
        <x:v>92</x:v>
      </x:c>
      <x:c r="E3090" s="15">
        <x:v>44733.6652856481</x:v>
      </x:c>
      <x:c r="F3090" t="s">
        <x:v>97</x:v>
      </x:c>
      <x:c r="G3090" s="6">
        <x:v>115.885352311954</x:v>
      </x:c>
      <x:c r="H3090" t="s">
        <x:v>95</x:v>
      </x:c>
      <x:c r="I3090" s="6">
        <x:v>29.0863353752843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19.548</x:v>
      </x:c>
      <x:c r="S3090" s="8">
        <x:v>32168.1197538728</x:v>
      </x:c>
      <x:c r="T3090" s="12">
        <x:v>244578.769034735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106766</x:v>
      </x:c>
      <x:c r="B3091" s="1">
        <x:v>44754.6722396991</x:v>
      </x:c>
      <x:c r="C3091" s="6">
        <x:v>53.567587395</x:v>
      </x:c>
      <x:c r="D3091" s="14" t="s">
        <x:v>92</x:v>
      </x:c>
      <x:c r="E3091" s="15">
        <x:v>44733.6652856481</x:v>
      </x:c>
      <x:c r="F3091" t="s">
        <x:v>97</x:v>
      </x:c>
      <x:c r="G3091" s="6">
        <x:v>115.988172103764</x:v>
      </x:c>
      <x:c r="H3091" t="s">
        <x:v>95</x:v>
      </x:c>
      <x:c r="I3091" s="6">
        <x:v>29.0801918367883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19.539</x:v>
      </x:c>
      <x:c r="S3091" s="8">
        <x:v>32169.7412399232</x:v>
      </x:c>
      <x:c r="T3091" s="12">
        <x:v>244575.598931576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106774</x:v>
      </x:c>
      <x:c r="B3092" s="1">
        <x:v>44754.6722513889</x:v>
      </x:c>
      <x:c r="C3092" s="6">
        <x:v>53.58441457</x:v>
      </x:c>
      <x:c r="D3092" s="14" t="s">
        <x:v>92</x:v>
      </x:c>
      <x:c r="E3092" s="15">
        <x:v>44733.6652856481</x:v>
      </x:c>
      <x:c r="F3092" t="s">
        <x:v>97</x:v>
      </x:c>
      <x:c r="G3092" s="6">
        <x:v>115.871613396831</x:v>
      </x:c>
      <x:c r="H3092" t="s">
        <x:v>95</x:v>
      </x:c>
      <x:c r="I3092" s="6">
        <x:v>29.0801918367883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19.55</x:v>
      </x:c>
      <x:c r="S3092" s="8">
        <x:v>32170.5946293994</x:v>
      </x:c>
      <x:c r="T3092" s="12">
        <x:v>244579.559999206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106778</x:v>
      </x:c>
      <x:c r="B3093" s="1">
        <x:v>44754.6722630787</x:v>
      </x:c>
      <x:c r="C3093" s="6">
        <x:v>53.6012693416667</x:v>
      </x:c>
      <x:c r="D3093" s="14" t="s">
        <x:v>92</x:v>
      </x:c>
      <x:c r="E3093" s="15">
        <x:v>44733.6652856481</x:v>
      </x:c>
      <x:c r="F3093" t="s">
        <x:v>97</x:v>
      </x:c>
      <x:c r="G3093" s="6">
        <x:v>115.818683085377</x:v>
      </x:c>
      <x:c r="H3093" t="s">
        <x:v>95</x:v>
      </x:c>
      <x:c r="I3093" s="6">
        <x:v>29.0801918367883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19.555</x:v>
      </x:c>
      <x:c r="S3093" s="8">
        <x:v>32169.531849302</x:v>
      </x:c>
      <x:c r="T3093" s="12">
        <x:v>244584.99421972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106785</x:v>
      </x:c>
      <x:c r="B3094" s="1">
        <x:v>44754.6722747685</x:v>
      </x:c>
      <x:c r="C3094" s="6">
        <x:v>53.6180761716667</x:v>
      </x:c>
      <x:c r="D3094" s="14" t="s">
        <x:v>92</x:v>
      </x:c>
      <x:c r="E3094" s="15">
        <x:v>44733.6652856481</x:v>
      </x:c>
      <x:c r="F3094" t="s">
        <x:v>97</x:v>
      </x:c>
      <x:c r="G3094" s="6">
        <x:v>115.879054952372</x:v>
      </x:c>
      <x:c r="H3094" t="s">
        <x:v>95</x:v>
      </x:c>
      <x:c r="I3094" s="6">
        <x:v>29.0740483095437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19.55</x:v>
      </x:c>
      <x:c r="S3094" s="8">
        <x:v>32168.3884049841</x:v>
      </x:c>
      <x:c r="T3094" s="12">
        <x:v>244588.078115276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106791</x:v>
      </x:c>
      <x:c r="B3095" s="1">
        <x:v>44754.6722864931</x:v>
      </x:c>
      <x:c r="C3095" s="6">
        <x:v>53.6349596533333</x:v>
      </x:c>
      <x:c r="D3095" s="14" t="s">
        <x:v>92</x:v>
      </x:c>
      <x:c r="E3095" s="15">
        <x:v>44733.6652856481</x:v>
      </x:c>
      <x:c r="F3095" t="s">
        <x:v>97</x:v>
      </x:c>
      <x:c r="G3095" s="6">
        <x:v>115.839851393988</x:v>
      </x:c>
      <x:c r="H3095" t="s">
        <x:v>95</x:v>
      </x:c>
      <x:c r="I3095" s="6">
        <x:v>29.0801918367883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19.553</x:v>
      </x:c>
      <x:c r="S3095" s="8">
        <x:v>32173.9805106193</x:v>
      </x:c>
      <x:c r="T3095" s="12">
        <x:v>244578.962515733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106797</x:v>
      </x:c>
      <x:c r="B3096" s="1">
        <x:v>44754.6722975694</x:v>
      </x:c>
      <x:c r="C3096" s="6">
        <x:v>53.6509140783333</x:v>
      </x:c>
      <x:c r="D3096" s="14" t="s">
        <x:v>92</x:v>
      </x:c>
      <x:c r="E3096" s="15">
        <x:v>44733.6652856481</x:v>
      </x:c>
      <x:c r="F3096" t="s">
        <x:v>97</x:v>
      </x:c>
      <x:c r="G3096" s="6">
        <x:v>115.797519862762</x:v>
      </x:c>
      <x:c r="H3096" t="s">
        <x:v>95</x:v>
      </x:c>
      <x:c r="I3096" s="6">
        <x:v>29.0801918367883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19.557</x:v>
      </x:c>
      <x:c r="S3096" s="8">
        <x:v>32165.9413490458</x:v>
      </x:c>
      <x:c r="T3096" s="12">
        <x:v>244573.026044927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106801</x:v>
      </x:c>
      <x:c r="B3097" s="1">
        <x:v>44754.6723092593</x:v>
      </x:c>
      <x:c r="C3097" s="6">
        <x:v>53.6677398883333</x:v>
      </x:c>
      <x:c r="D3097" s="14" t="s">
        <x:v>92</x:v>
      </x:c>
      <x:c r="E3097" s="15">
        <x:v>44733.6652856481</x:v>
      </x:c>
      <x:c r="F3097" t="s">
        <x:v>97</x:v>
      </x:c>
      <x:c r="G3097" s="6">
        <x:v>115.797519862762</x:v>
      </x:c>
      <x:c r="H3097" t="s">
        <x:v>95</x:v>
      </x:c>
      <x:c r="I3097" s="6">
        <x:v>29.0801918367883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19.557</x:v>
      </x:c>
      <x:c r="S3097" s="8">
        <x:v>32167.7451273504</x:v>
      </x:c>
      <x:c r="T3097" s="12">
        <x:v>244580.160809296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106807</x:v>
      </x:c>
      <x:c r="B3098" s="1">
        <x:v>44754.6723209491</x:v>
      </x:c>
      <x:c r="C3098" s="6">
        <x:v>53.6845862483333</x:v>
      </x:c>
      <x:c r="D3098" s="14" t="s">
        <x:v>92</x:v>
      </x:c>
      <x:c r="E3098" s="15">
        <x:v>44733.6652856481</x:v>
      </x:c>
      <x:c r="F3098" t="s">
        <x:v>97</x:v>
      </x:c>
      <x:c r="G3098" s="6">
        <x:v>115.868465680443</x:v>
      </x:c>
      <x:c r="H3098" t="s">
        <x:v>95</x:v>
      </x:c>
      <x:c r="I3098" s="6">
        <x:v>29.0740483095437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19.551</x:v>
      </x:c>
      <x:c r="S3098" s="8">
        <x:v>32173.5837574581</x:v>
      </x:c>
      <x:c r="T3098" s="12">
        <x:v>244576.534093527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106815</x:v>
      </x:c>
      <x:c r="B3099" s="1">
        <x:v>44754.6723326389</x:v>
      </x:c>
      <x:c r="C3099" s="6">
        <x:v>53.7014088816667</x:v>
      </x:c>
      <x:c r="D3099" s="14" t="s">
        <x:v>92</x:v>
      </x:c>
      <x:c r="E3099" s="15">
        <x:v>44733.6652856481</x:v>
      </x:c>
      <x:c r="F3099" t="s">
        <x:v>97</x:v>
      </x:c>
      <x:c r="G3099" s="6">
        <x:v>115.861024790279</x:v>
      </x:c>
      <x:c r="H3099" t="s">
        <x:v>95</x:v>
      </x:c>
      <x:c r="I3099" s="6">
        <x:v>29.0801918367883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19.551</x:v>
      </x:c>
      <x:c r="S3099" s="8">
        <x:v>32168.2819369401</x:v>
      </x:c>
      <x:c r="T3099" s="12">
        <x:v>244574.20734666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106822</x:v>
      </x:c>
      <x:c r="B3100" s="1">
        <x:v>44754.6723443287</x:v>
      </x:c>
      <x:c r="C3100" s="6">
        <x:v>53.71826131</x:v>
      </x:c>
      <x:c r="D3100" s="14" t="s">
        <x:v>92</x:v>
      </x:c>
      <x:c r="E3100" s="15">
        <x:v>44733.6652856481</x:v>
      </x:c>
      <x:c r="F3100" t="s">
        <x:v>97</x:v>
      </x:c>
      <x:c r="G3100" s="6">
        <x:v>115.779504693425</x:v>
      </x:c>
      <x:c r="H3100" t="s">
        <x:v>95</x:v>
      </x:c>
      <x:c r="I3100" s="6">
        <x:v>29.0863353752843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19.558</x:v>
      </x:c>
      <x:c r="S3100" s="8">
        <x:v>32170.8909521769</x:v>
      </x:c>
      <x:c r="T3100" s="12">
        <x:v>244584.129269651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106824</x:v>
      </x:c>
      <x:c r="B3101" s="1">
        <x:v>44754.6723554051</x:v>
      </x:c>
      <x:c r="C3101" s="6">
        <x:v>53.734222595</x:v>
      </x:c>
      <x:c r="D3101" s="14" t="s">
        <x:v>92</x:v>
      </x:c>
      <x:c r="E3101" s="15">
        <x:v>44733.6652856481</x:v>
      </x:c>
      <x:c r="F3101" t="s">
        <x:v>97</x:v>
      </x:c>
      <x:c r="G3101" s="6">
        <x:v>115.720349381754</x:v>
      </x:c>
      <x:c r="H3101" t="s">
        <x:v>95</x:v>
      </x:c>
      <x:c r="I3101" s="6">
        <x:v>29.0740483095437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19.565</x:v>
      </x:c>
      <x:c r="S3101" s="8">
        <x:v>32168.1304366684</x:v>
      </x:c>
      <x:c r="T3101" s="12">
        <x:v>244570.433607319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106831</x:v>
      </x:c>
      <x:c r="B3102" s="1">
        <x:v>44754.6723670949</x:v>
      </x:c>
      <x:c r="C3102" s="6">
        <x:v>53.7510423366667</x:v>
      </x:c>
      <x:c r="D3102" s="14" t="s">
        <x:v>92</x:v>
      </x:c>
      <x:c r="E3102" s="15">
        <x:v>44733.6652856481</x:v>
      </x:c>
      <x:c r="F3102" t="s">
        <x:v>97</x:v>
      </x:c>
      <x:c r="G3102" s="6">
        <x:v>115.797519862762</x:v>
      </x:c>
      <x:c r="H3102" t="s">
        <x:v>95</x:v>
      </x:c>
      <x:c r="I3102" s="6">
        <x:v>29.0801918367883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19.557</x:v>
      </x:c>
      <x:c r="S3102" s="8">
        <x:v>32173.7892368241</x:v>
      </x:c>
      <x:c r="T3102" s="12">
        <x:v>244576.860547151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106836</x:v>
      </x:c>
      <x:c r="B3103" s="1">
        <x:v>44754.6723788194</x:v>
      </x:c>
      <x:c r="C3103" s="6">
        <x:v>53.7679359933333</x:v>
      </x:c>
      <x:c r="D3103" s="14" t="s">
        <x:v>92</x:v>
      </x:c>
      <x:c r="E3103" s="15">
        <x:v>44733.6652856481</x:v>
      </x:c>
      <x:c r="F3103" t="s">
        <x:v>97</x:v>
      </x:c>
      <x:c r="G3103" s="6">
        <x:v>115.818683085377</x:v>
      </x:c>
      <x:c r="H3103" t="s">
        <x:v>95</x:v>
      </x:c>
      <x:c r="I3103" s="6">
        <x:v>29.0801918367883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19.555</x:v>
      </x:c>
      <x:c r="S3103" s="8">
        <x:v>32172.2965967278</x:v>
      </x:c>
      <x:c r="T3103" s="12">
        <x:v>244578.318743112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106847</x:v>
      </x:c>
      <x:c r="B3104" s="1">
        <x:v>44754.6723904745</x:v>
      </x:c>
      <x:c r="C3104" s="6">
        <x:v>53.784707225</x:v>
      </x:c>
      <x:c r="D3104" s="14" t="s">
        <x:v>92</x:v>
      </x:c>
      <x:c r="E3104" s="15">
        <x:v>44733.6652856481</x:v>
      </x:c>
      <x:c r="F3104" t="s">
        <x:v>97</x:v>
      </x:c>
      <x:c r="G3104" s="6">
        <x:v>115.779504693425</x:v>
      </x:c>
      <x:c r="H3104" t="s">
        <x:v>95</x:v>
      </x:c>
      <x:c r="I3104" s="6">
        <x:v>29.0863353752843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19.558</x:v>
      </x:c>
      <x:c r="S3104" s="8">
        <x:v>32171.5160565023</x:v>
      </x:c>
      <x:c r="T3104" s="12">
        <x:v>244589.526389786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106852</x:v>
      </x:c>
      <x:c r="B3105" s="1">
        <x:v>44754.6724021181</x:v>
      </x:c>
      <x:c r="C3105" s="6">
        <x:v>53.8014777866667</x:v>
      </x:c>
      <x:c r="D3105" s="14" t="s">
        <x:v>92</x:v>
      </x:c>
      <x:c r="E3105" s="15">
        <x:v>44733.6652856481</x:v>
      </x:c>
      <x:c r="F3105" t="s">
        <x:v>97</x:v>
      </x:c>
      <x:c r="G3105" s="6">
        <x:v>115.755208668779</x:v>
      </x:c>
      <x:c r="H3105" t="s">
        <x:v>95</x:v>
      </x:c>
      <x:c r="I3105" s="6">
        <x:v>29.0801918367883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19.561</x:v>
      </x:c>
      <x:c r="S3105" s="8">
        <x:v>32174.99405358</x:v>
      </x:c>
      <x:c r="T3105" s="12">
        <x:v>244580.754145081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106859</x:v>
      </x:c>
      <x:c r="B3106" s="1">
        <x:v>44754.6724137731</x:v>
      </x:c>
      <x:c r="C3106" s="6">
        <x:v>53.8182715883333</x:v>
      </x:c>
      <x:c r="D3106" s="14" t="s">
        <x:v>92</x:v>
      </x:c>
      <x:c r="E3106" s="15">
        <x:v>44733.6652856481</x:v>
      </x:c>
      <x:c r="F3106" t="s">
        <x:v>97</x:v>
      </x:c>
      <x:c r="G3106" s="6">
        <x:v>115.790083733257</x:v>
      </x:c>
      <x:c r="H3106" t="s">
        <x:v>95</x:v>
      </x:c>
      <x:c r="I3106" s="6">
        <x:v>29.0863353752843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19.557</x:v>
      </x:c>
      <x:c r="S3106" s="8">
        <x:v>32172.4546463375</x:v>
      </x:c>
      <x:c r="T3106" s="12">
        <x:v>244585.267450227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106860</x:v>
      </x:c>
      <x:c r="B3107" s="1">
        <x:v>44754.6724248495</x:v>
      </x:c>
      <x:c r="C3107" s="6">
        <x:v>53.834198975</x:v>
      </x:c>
      <x:c r="D3107" s="14" t="s">
        <x:v>92</x:v>
      </x:c>
      <x:c r="E3107" s="15">
        <x:v>44733.6652856481</x:v>
      </x:c>
      <x:c r="F3107" t="s">
        <x:v>97</x:v>
      </x:c>
      <x:c r="G3107" s="6">
        <x:v>115.776361724457</x:v>
      </x:c>
      <x:c r="H3107" t="s">
        <x:v>95</x:v>
      </x:c>
      <x:c r="I3107" s="6">
        <x:v>29.0801918367883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19.559</x:v>
      </x:c>
      <x:c r="S3107" s="8">
        <x:v>32178.7680702561</x:v>
      </x:c>
      <x:c r="T3107" s="12">
        <x:v>244577.104813375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106869</x:v>
      </x:c>
      <x:c r="B3108" s="1">
        <x:v>44754.6724365394</x:v>
      </x:c>
      <x:c r="C3108" s="6">
        <x:v>53.8510533183333</x:v>
      </x:c>
      <x:c r="D3108" s="14" t="s">
        <x:v>92</x:v>
      </x:c>
      <x:c r="E3108" s="15">
        <x:v>44733.6652856481</x:v>
      </x:c>
      <x:c r="F3108" t="s">
        <x:v>97</x:v>
      </x:c>
      <x:c r="G3108" s="6">
        <x:v>115.779504693425</x:v>
      </x:c>
      <x:c r="H3108" t="s">
        <x:v>95</x:v>
      </x:c>
      <x:c r="I3108" s="6">
        <x:v>29.0863353752843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19.558</x:v>
      </x:c>
      <x:c r="S3108" s="8">
        <x:v>32176.7757287075</x:v>
      </x:c>
      <x:c r="T3108" s="12">
        <x:v>244569.655132982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106876</x:v>
      </x:c>
      <x:c r="B3109" s="1">
        <x:v>44754.6724482292</x:v>
      </x:c>
      <x:c r="C3109" s="6">
        <x:v>53.867878175</x:v>
      </x:c>
      <x:c r="D3109" s="14" t="s">
        <x:v>92</x:v>
      </x:c>
      <x:c r="E3109" s="15">
        <x:v>44733.6652856481</x:v>
      </x:c>
      <x:c r="F3109" t="s">
        <x:v>97</x:v>
      </x:c>
      <x:c r="G3109" s="6">
        <x:v>115.765784561395</x:v>
      </x:c>
      <x:c r="H3109" t="s">
        <x:v>95</x:v>
      </x:c>
      <x:c r="I3109" s="6">
        <x:v>29.0801918367883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19.56</x:v>
      </x:c>
      <x:c r="S3109" s="8">
        <x:v>32170.2731671012</x:v>
      </x:c>
      <x:c r="T3109" s="12">
        <x:v>244575.267796873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106883</x:v>
      </x:c>
      <x:c r="B3110" s="1">
        <x:v>44754.6724598727</x:v>
      </x:c>
      <x:c r="C3110" s="6">
        <x:v>53.8846566716667</x:v>
      </x:c>
      <x:c r="D3110" s="14" t="s">
        <x:v>92</x:v>
      </x:c>
      <x:c r="E3110" s="15">
        <x:v>44733.6652856481</x:v>
      </x:c>
      <x:c r="F3110" t="s">
        <x:v>97</x:v>
      </x:c>
      <x:c r="G3110" s="6">
        <x:v>115.857877680935</x:v>
      </x:c>
      <x:c r="H3110" t="s">
        <x:v>95</x:v>
      </x:c>
      <x:c r="I3110" s="6">
        <x:v>29.0740483095437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19.552</x:v>
      </x:c>
      <x:c r="S3110" s="8">
        <x:v>32174.5143177761</x:v>
      </x:c>
      <x:c r="T3110" s="12">
        <x:v>244579.564482022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106889</x:v>
      </x:c>
      <x:c r="B3111" s="1">
        <x:v>44754.6724716088</x:v>
      </x:c>
      <x:c r="C3111" s="6">
        <x:v>53.9015289783333</x:v>
      </x:c>
      <x:c r="D3111" s="14" t="s">
        <x:v>92</x:v>
      </x:c>
      <x:c r="E3111" s="15">
        <x:v>44733.6652856481</x:v>
      </x:c>
      <x:c r="F3111" t="s">
        <x:v>97</x:v>
      </x:c>
      <x:c r="G3111" s="6">
        <x:v>115.765784561395</x:v>
      </x:c>
      <x:c r="H3111" t="s">
        <x:v>95</x:v>
      </x:c>
      <x:c r="I3111" s="6">
        <x:v>29.0801918367883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19.56</x:v>
      </x:c>
      <x:c r="S3111" s="8">
        <x:v>32174.2630465373</x:v>
      </x:c>
      <x:c r="T3111" s="12">
        <x:v>244584.966898726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106890</x:v>
      </x:c>
      <x:c r="B3112" s="1">
        <x:v>44754.6724826736</x:v>
      </x:c>
      <x:c r="C3112" s="6">
        <x:v>53.917496445</x:v>
      </x:c>
      <x:c r="D3112" s="14" t="s">
        <x:v>92</x:v>
      </x:c>
      <x:c r="E3112" s="15">
        <x:v>44733.6652856481</x:v>
      </x:c>
      <x:c r="F3112" t="s">
        <x:v>97</x:v>
      </x:c>
      <x:c r="G3112" s="6">
        <x:v>115.892794427803</x:v>
      </x:c>
      <x:c r="H3112" t="s">
        <x:v>95</x:v>
      </x:c>
      <x:c r="I3112" s="6">
        <x:v>29.0801918367883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19.548</x:v>
      </x:c>
      <x:c r="S3112" s="8">
        <x:v>32177.8127934704</x:v>
      </x:c>
      <x:c r="T3112" s="12">
        <x:v>244575.398143524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106901</x:v>
      </x:c>
      <x:c r="B3113" s="1">
        <x:v>44754.6724944097</x:v>
      </x:c>
      <x:c r="C3113" s="6">
        <x:v>53.9343603083333</x:v>
      </x:c>
      <x:c r="D3113" s="14" t="s">
        <x:v>92</x:v>
      </x:c>
      <x:c r="E3113" s="15">
        <x:v>44733.6652856481</x:v>
      </x:c>
      <x:c r="F3113" t="s">
        <x:v>97</x:v>
      </x:c>
      <x:c r="G3113" s="6">
        <x:v>115.783797294452</x:v>
      </x:c>
      <x:c r="H3113" t="s">
        <x:v>95</x:v>
      </x:c>
      <x:c r="I3113" s="6">
        <x:v>29.0740483095437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19.559</x:v>
      </x:c>
      <x:c r="S3113" s="8">
        <x:v>32176.8270716833</x:v>
      </x:c>
      <x:c r="T3113" s="12">
        <x:v>244574.274004612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106907</x:v>
      </x:c>
      <x:c r="B3114" s="1">
        <x:v>44754.6725060532</x:v>
      </x:c>
      <x:c r="C3114" s="6">
        <x:v>53.9511352016667</x:v>
      </x:c>
      <x:c r="D3114" s="14" t="s">
        <x:v>92</x:v>
      </x:c>
      <x:c r="E3114" s="15">
        <x:v>44733.6652856481</x:v>
      </x:c>
      <x:c r="F3114" t="s">
        <x:v>97</x:v>
      </x:c>
      <x:c r="G3114" s="6">
        <x:v>115.758350425916</x:v>
      </x:c>
      <x:c r="H3114" t="s">
        <x:v>95</x:v>
      </x:c>
      <x:c r="I3114" s="6">
        <x:v>29.0863353752843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19.56</x:v>
      </x:c>
      <x:c r="S3114" s="8">
        <x:v>32178.9296933737</x:v>
      </x:c>
      <x:c r="T3114" s="12">
        <x:v>244564.672932688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106913</x:v>
      </x:c>
      <x:c r="B3115" s="1">
        <x:v>44754.6725177894</x:v>
      </x:c>
      <x:c r="C3115" s="6">
        <x:v>53.9680064016667</x:v>
      </x:c>
      <x:c r="D3115" s="14" t="s">
        <x:v>92</x:v>
      </x:c>
      <x:c r="E3115" s="15">
        <x:v>44733.6652856481</x:v>
      </x:c>
      <x:c r="F3115" t="s">
        <x:v>97</x:v>
      </x:c>
      <x:c r="G3115" s="6">
        <x:v>115.768926924382</x:v>
      </x:c>
      <x:c r="H3115" t="s">
        <x:v>95</x:v>
      </x:c>
      <x:c r="I3115" s="6">
        <x:v>29.0863353752843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19.559</x:v>
      </x:c>
      <x:c r="S3115" s="8">
        <x:v>32171.0382757233</x:v>
      </x:c>
      <x:c r="T3115" s="12">
        <x:v>244572.581152647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106915</x:v>
      </x:c>
      <x:c r="B3116" s="1">
        <x:v>44754.6725294329</x:v>
      </x:c>
      <x:c r="C3116" s="6">
        <x:v>53.9847982883333</x:v>
      </x:c>
      <x:c r="D3116" s="14" t="s">
        <x:v>92</x:v>
      </x:c>
      <x:c r="E3116" s="15">
        <x:v>44733.6652856481</x:v>
      </x:c>
      <x:c r="F3116" t="s">
        <x:v>97</x:v>
      </x:c>
      <x:c r="G3116" s="6">
        <x:v>115.808100838425</x:v>
      </x:c>
      <x:c r="H3116" t="s">
        <x:v>95</x:v>
      </x:c>
      <x:c r="I3116" s="6">
        <x:v>29.0801918367883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19.556</x:v>
      </x:c>
      <x:c r="S3116" s="8">
        <x:v>32173.4526214663</x:v>
      </x:c>
      <x:c r="T3116" s="12">
        <x:v>244586.677362009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106921</x:v>
      </x:c>
      <x:c r="B3117" s="1">
        <x:v>44754.6725405903</x:v>
      </x:c>
      <x:c r="C3117" s="6">
        <x:v>54.0008747166667</x:v>
      </x:c>
      <x:c r="D3117" s="14" t="s">
        <x:v>92</x:v>
      </x:c>
      <x:c r="E3117" s="15">
        <x:v>44733.6652856481</x:v>
      </x:c>
      <x:c r="F3117" t="s">
        <x:v>97</x:v>
      </x:c>
      <x:c r="G3117" s="6">
        <x:v>115.744634046399</x:v>
      </x:c>
      <x:c r="H3117" t="s">
        <x:v>95</x:v>
      </x:c>
      <x:c r="I3117" s="6">
        <x:v>29.0801918367883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19.562</x:v>
      </x:c>
      <x:c r="S3117" s="8">
        <x:v>32178.2236654829</x:v>
      </x:c>
      <x:c r="T3117" s="12">
        <x:v>244576.53135402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106929</x:v>
      </x:c>
      <x:c r="B3118" s="1">
        <x:v>44754.6725523148</x:v>
      </x:c>
      <x:c r="C3118" s="6">
        <x:v>54.01776897</x:v>
      </x:c>
      <x:c r="D3118" s="14" t="s">
        <x:v>92</x:v>
      </x:c>
      <x:c r="E3118" s="15">
        <x:v>44733.6652856481</x:v>
      </x:c>
      <x:c r="F3118" t="s">
        <x:v>97</x:v>
      </x:c>
      <x:c r="G3118" s="6">
        <x:v>115.744634046399</x:v>
      </x:c>
      <x:c r="H3118" t="s">
        <x:v>95</x:v>
      </x:c>
      <x:c r="I3118" s="6">
        <x:v>29.0801918367883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19.562</x:v>
      </x:c>
      <x:c r="S3118" s="8">
        <x:v>32181.328481842</x:v>
      </x:c>
      <x:c r="T3118" s="12">
        <x:v>244583.15650354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106937</x:v>
      </x:c>
      <x:c r="B3119" s="1">
        <x:v>44754.6725640046</x:v>
      </x:c>
      <x:c r="C3119" s="6">
        <x:v>54.0346110066667</x:v>
      </x:c>
      <x:c r="D3119" s="14" t="s">
        <x:v>92</x:v>
      </x:c>
      <x:c r="E3119" s="15">
        <x:v>44733.6652856481</x:v>
      </x:c>
      <x:c r="F3119" t="s">
        <x:v>97</x:v>
      </x:c>
      <x:c r="G3119" s="6">
        <x:v>115.861024790279</x:v>
      </x:c>
      <x:c r="H3119" t="s">
        <x:v>95</x:v>
      </x:c>
      <x:c r="I3119" s="6">
        <x:v>29.0801918367883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19.551</x:v>
      </x:c>
      <x:c r="S3119" s="8">
        <x:v>32177.1074953672</x:v>
      </x:c>
      <x:c r="T3119" s="12">
        <x:v>244583.042647526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106941</x:v>
      </x:c>
      <x:c r="B3120" s="1">
        <x:v>44754.6725756944</x:v>
      </x:c>
      <x:c r="C3120" s="6">
        <x:v>54.0514419</x:v>
      </x:c>
      <x:c r="D3120" s="14" t="s">
        <x:v>92</x:v>
      </x:c>
      <x:c r="E3120" s="15">
        <x:v>44733.6652856481</x:v>
      </x:c>
      <x:c r="F3120" t="s">
        <x:v>97</x:v>
      </x:c>
      <x:c r="G3120" s="6">
        <x:v>115.723488611506</x:v>
      </x:c>
      <x:c r="H3120" t="s">
        <x:v>95</x:v>
      </x:c>
      <x:c r="I3120" s="6">
        <x:v>29.0801918367883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19.564</x:v>
      </x:c>
      <x:c r="S3120" s="8">
        <x:v>32176.4692659841</x:v>
      </x:c>
      <x:c r="T3120" s="12">
        <x:v>244581.236869967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106945</x:v>
      </x:c>
      <x:c r="B3121" s="1">
        <x:v>44754.6725873843</x:v>
      </x:c>
      <x:c r="C3121" s="6">
        <x:v>54.0682887766667</x:v>
      </x:c>
      <x:c r="D3121" s="14" t="s">
        <x:v>92</x:v>
      </x:c>
      <x:c r="E3121" s="15">
        <x:v>44733.6652856481</x:v>
      </x:c>
      <x:c r="F3121" t="s">
        <x:v>97</x:v>
      </x:c>
      <x:c r="G3121" s="6">
        <x:v>115.857877680935</x:v>
      </x:c>
      <x:c r="H3121" t="s">
        <x:v>95</x:v>
      </x:c>
      <x:c r="I3121" s="6">
        <x:v>29.0740483095437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19.552</x:v>
      </x:c>
      <x:c r="S3121" s="8">
        <x:v>32182.5424136413</x:v>
      </x:c>
      <x:c r="T3121" s="12">
        <x:v>244574.726030764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106953</x:v>
      </x:c>
      <x:c r="B3122" s="1">
        <x:v>44754.6725985764</x:v>
      </x:c>
      <x:c r="C3122" s="6">
        <x:v>54.0843791933333</x:v>
      </x:c>
      <x:c r="D3122" s="14" t="s">
        <x:v>92</x:v>
      </x:c>
      <x:c r="E3122" s="15">
        <x:v>44733.6652856481</x:v>
      </x:c>
      <x:c r="F3122" t="s">
        <x:v>97</x:v>
      </x:c>
      <x:c r="G3122" s="6">
        <x:v>115.720349381754</x:v>
      </x:c>
      <x:c r="H3122" t="s">
        <x:v>95</x:v>
      </x:c>
      <x:c r="I3122" s="6">
        <x:v>29.0740483095437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19.565</x:v>
      </x:c>
      <x:c r="S3122" s="8">
        <x:v>32178.1674749392</x:v>
      </x:c>
      <x:c r="T3122" s="12">
        <x:v>244572.595431025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106961</x:v>
      </x:c>
      <x:c r="B3123" s="1">
        <x:v>44754.6726103009</x:v>
      </x:c>
      <x:c r="C3123" s="6">
        <x:v>54.101248745</x:v>
      </x:c>
      <x:c r="D3123" s="14" t="s">
        <x:v>92</x:v>
      </x:c>
      <x:c r="E3123" s="15">
        <x:v>44733.6652856481</x:v>
      </x:c>
      <x:c r="F3123" t="s">
        <x:v>97</x:v>
      </x:c>
      <x:c r="G3123" s="6">
        <x:v>115.705486984894</x:v>
      </x:c>
      <x:c r="H3123" t="s">
        <x:v>95</x:v>
      </x:c>
      <x:c r="I3123" s="6">
        <x:v>29.0863353752843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19.565</x:v>
      </x:c>
      <x:c r="S3123" s="8">
        <x:v>32176.8025943543</x:v>
      </x:c>
      <x:c r="T3123" s="12">
        <x:v>244583.654349968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106963</x:v>
      </x:c>
      <x:c r="B3124" s="1">
        <x:v>44754.6726219907</x:v>
      </x:c>
      <x:c r="C3124" s="6">
        <x:v>54.1180976733333</x:v>
      </x:c>
      <x:c r="D3124" s="14" t="s">
        <x:v>92</x:v>
      </x:c>
      <x:c r="E3124" s="15">
        <x:v>44733.6652856481</x:v>
      </x:c>
      <x:c r="F3124" t="s">
        <x:v>97</x:v>
      </x:c>
      <x:c r="G3124" s="6">
        <x:v>115.744634046399</x:v>
      </x:c>
      <x:c r="H3124" t="s">
        <x:v>95</x:v>
      </x:c>
      <x:c r="I3124" s="6">
        <x:v>29.0801918367883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19.562</x:v>
      </x:c>
      <x:c r="S3124" s="8">
        <x:v>32178.2660616748</x:v>
      </x:c>
      <x:c r="T3124" s="12">
        <x:v>244575.314390636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106968</x:v>
      </x:c>
      <x:c r="B3125" s="1">
        <x:v>44754.6726331366</x:v>
      </x:c>
      <x:c r="C3125" s="6">
        <x:v>54.1341291733333</x:v>
      </x:c>
      <x:c r="D3125" s="14" t="s">
        <x:v>92</x:v>
      </x:c>
      <x:c r="E3125" s="15">
        <x:v>44733.6652856481</x:v>
      </x:c>
      <x:c r="F3125" t="s">
        <x:v>97</x:v>
      </x:c>
      <x:c r="G3125" s="6">
        <x:v>115.705486984894</x:v>
      </x:c>
      <x:c r="H3125" t="s">
        <x:v>95</x:v>
      </x:c>
      <x:c r="I3125" s="6">
        <x:v>29.0863353752843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19.565</x:v>
      </x:c>
      <x:c r="S3125" s="8">
        <x:v>32182.1525575637</x:v>
      </x:c>
      <x:c r="T3125" s="12">
        <x:v>244572.105596446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106978</x:v>
      </x:c>
      <x:c r="B3126" s="1">
        <x:v>44754.6726448727</x:v>
      </x:c>
      <x:c r="C3126" s="6">
        <x:v>54.1510467966667</x:v>
      </x:c>
      <x:c r="D3126" s="14" t="s">
        <x:v>92</x:v>
      </x:c>
      <x:c r="E3126" s="15">
        <x:v>44733.6652856481</x:v>
      </x:c>
      <x:c r="F3126" t="s">
        <x:v>97</x:v>
      </x:c>
      <x:c r="G3126" s="6">
        <x:v>115.667511033631</x:v>
      </x:c>
      <x:c r="H3126" t="s">
        <x:v>95</x:v>
      </x:c>
      <x:c r="I3126" s="6">
        <x:v>29.0740483095437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19.57</x:v>
      </x:c>
      <x:c r="S3126" s="8">
        <x:v>32177.7681425555</x:v>
      </x:c>
      <x:c r="T3126" s="12">
        <x:v>244581.843470709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106982</x:v>
      </x:c>
      <x:c r="B3127" s="1">
        <x:v>44754.6726565625</x:v>
      </x:c>
      <x:c r="C3127" s="6">
        <x:v>54.16786994</x:v>
      </x:c>
      <x:c r="D3127" s="14" t="s">
        <x:v>92</x:v>
      </x:c>
      <x:c r="E3127" s="15">
        <x:v>44733.6652856481</x:v>
      </x:c>
      <x:c r="F3127" t="s">
        <x:v>97</x:v>
      </x:c>
      <x:c r="G3127" s="6">
        <x:v>115.667511033631</x:v>
      </x:c>
      <x:c r="H3127" t="s">
        <x:v>95</x:v>
      </x:c>
      <x:c r="I3127" s="6">
        <x:v>29.0740483095437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19.57</x:v>
      </x:c>
      <x:c r="S3127" s="8">
        <x:v>32182.8409888782</x:v>
      </x:c>
      <x:c r="T3127" s="12">
        <x:v>244577.691975345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106990</x:v>
      </x:c>
      <x:c r="B3128" s="1">
        <x:v>44754.6726682523</x:v>
      </x:c>
      <x:c r="C3128" s="6">
        <x:v>54.1847305383333</x:v>
      </x:c>
      <x:c r="D3128" s="14" t="s">
        <x:v>92</x:v>
      </x:c>
      <x:c r="E3128" s="15">
        <x:v>44733.6652856481</x:v>
      </x:c>
      <x:c r="F3128" t="s">
        <x:v>97</x:v>
      </x:c>
      <x:c r="G3128" s="6">
        <x:v>115.68864256614</x:v>
      </x:c>
      <x:c r="H3128" t="s">
        <x:v>95</x:v>
      </x:c>
      <x:c r="I3128" s="6">
        <x:v>29.0740483095437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19.568</x:v>
      </x:c>
      <x:c r="S3128" s="8">
        <x:v>32184.1827959</x:v>
      </x:c>
      <x:c r="T3128" s="12">
        <x:v>244584.221362597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106993</x:v>
      </x:c>
      <x:c r="B3129" s="1">
        <x:v>44754.6726794792</x:v>
      </x:c>
      <x:c r="C3129" s="6">
        <x:v>54.2008496733333</x:v>
      </x:c>
      <x:c r="D3129" s="14" t="s">
        <x:v>92</x:v>
      </x:c>
      <x:c r="E3129" s="15">
        <x:v>44733.6652856481</x:v>
      </x:c>
      <x:c r="F3129" t="s">
        <x:v>97</x:v>
      </x:c>
      <x:c r="G3129" s="6">
        <x:v>115.646384574816</x:v>
      </x:c>
      <x:c r="H3129" t="s">
        <x:v>95</x:v>
      </x:c>
      <x:c r="I3129" s="6">
        <x:v>29.0740483095437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19.572</x:v>
      </x:c>
      <x:c r="S3129" s="8">
        <x:v>32183.2032683238</x:v>
      </x:c>
      <x:c r="T3129" s="12">
        <x:v>244568.586078713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106999</x:v>
      </x:c>
      <x:c r="B3130" s="1">
        <x:v>44754.672691169</x:v>
      </x:c>
      <x:c r="C3130" s="6">
        <x:v>54.217727475</x:v>
      </x:c>
      <x:c r="D3130" s="14" t="s">
        <x:v>92</x:v>
      </x:c>
      <x:c r="E3130" s="15">
        <x:v>44733.6652856481</x:v>
      </x:c>
      <x:c r="F3130" t="s">
        <x:v>97</x:v>
      </x:c>
      <x:c r="G3130" s="6">
        <x:v>115.699210235555</x:v>
      </x:c>
      <x:c r="H3130" t="s">
        <x:v>95</x:v>
      </x:c>
      <x:c r="I3130" s="6">
        <x:v>29.0740483095437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19.567</x:v>
      </x:c>
      <x:c r="S3130" s="8">
        <x:v>32179.9851387702</x:v>
      </x:c>
      <x:c r="T3130" s="12">
        <x:v>244578.237221132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107007</x:v>
      </x:c>
      <x:c r="B3131" s="1">
        <x:v>44754.6727029745</x:v>
      </x:c>
      <x:c r="C3131" s="6">
        <x:v>54.2346932366667</x:v>
      </x:c>
      <x:c r="D3131" s="14" t="s">
        <x:v>92</x:v>
      </x:c>
      <x:c r="E3131" s="15">
        <x:v>44733.6652856481</x:v>
      </x:c>
      <x:c r="F3131" t="s">
        <x:v>97</x:v>
      </x:c>
      <x:c r="G3131" s="6">
        <x:v>115.681212975299</x:v>
      </x:c>
      <x:c r="H3131" t="s">
        <x:v>95</x:v>
      </x:c>
      <x:c r="I3131" s="6">
        <x:v>29.0801918367883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19.568</x:v>
      </x:c>
      <x:c r="S3131" s="8">
        <x:v>32190.9019423007</x:v>
      </x:c>
      <x:c r="T3131" s="12">
        <x:v>244582.413738814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107015</x:v>
      </x:c>
      <x:c r="B3132" s="1">
        <x:v>44754.6727146644</x:v>
      </x:c>
      <x:c r="C3132" s="6">
        <x:v>54.251555775</x:v>
      </x:c>
      <x:c r="D3132" s="14" t="s">
        <x:v>92</x:v>
      </x:c>
      <x:c r="E3132" s="15">
        <x:v>44733.6652856481</x:v>
      </x:c>
      <x:c r="F3132" t="s">
        <x:v>97</x:v>
      </x:c>
      <x:c r="G3132" s="6">
        <x:v>115.73092085896</x:v>
      </x:c>
      <x:c r="H3132" t="s">
        <x:v>95</x:v>
      </x:c>
      <x:c r="I3132" s="6">
        <x:v>29.0740483095437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19.564</x:v>
      </x:c>
      <x:c r="S3132" s="8">
        <x:v>32191.339886927</x:v>
      </x:c>
      <x:c r="T3132" s="12">
        <x:v>244573.595035355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107019</x:v>
      </x:c>
      <x:c r="B3133" s="1">
        <x:v>44754.6727257755</x:v>
      </x:c>
      <x:c r="C3133" s="6">
        <x:v>54.2675650033333</x:v>
      </x:c>
      <x:c r="D3133" s="14" t="s">
        <x:v>92</x:v>
      </x:c>
      <x:c r="E3133" s="15">
        <x:v>44733.6652856481</x:v>
      </x:c>
      <x:c r="F3133" t="s">
        <x:v>97</x:v>
      </x:c>
      <x:c r="G3133" s="6">
        <x:v>115.699210235555</x:v>
      </x:c>
      <x:c r="H3133" t="s">
        <x:v>95</x:v>
      </x:c>
      <x:c r="I3133" s="6">
        <x:v>29.0740483095437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19.567</x:v>
      </x:c>
      <x:c r="S3133" s="8">
        <x:v>32183.4072048653</x:v>
      </x:c>
      <x:c r="T3133" s="12">
        <x:v>244572.937999548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107026</x:v>
      </x:c>
      <x:c r="B3134" s="1">
        <x:v>44754.6727374653</x:v>
      </x:c>
      <x:c r="C3134" s="6">
        <x:v>54.2844008333333</x:v>
      </x:c>
      <x:c r="D3134" s="14" t="s">
        <x:v>92</x:v>
      </x:c>
      <x:c r="E3134" s="15">
        <x:v>44733.6652856481</x:v>
      </x:c>
      <x:c r="F3134" t="s">
        <x:v>97</x:v>
      </x:c>
      <x:c r="G3134" s="6">
        <x:v>115.765784561395</x:v>
      </x:c>
      <x:c r="H3134" t="s">
        <x:v>95</x:v>
      </x:c>
      <x:c r="I3134" s="6">
        <x:v>29.0801918367883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19.56</x:v>
      </x:c>
      <x:c r="S3134" s="8">
        <x:v>32193.0974613817</x:v>
      </x:c>
      <x:c r="T3134" s="12">
        <x:v>244582.614487645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107028</x:v>
      </x:c>
      <x:c r="B3135" s="1">
        <x:v>44754.6727491898</x:v>
      </x:c>
      <x:c r="C3135" s="6">
        <x:v>54.3012689383333</x:v>
      </x:c>
      <x:c r="D3135" s="14" t="s">
        <x:v>92</x:v>
      </x:c>
      <x:c r="E3135" s="15">
        <x:v>44733.6652856481</x:v>
      </x:c>
      <x:c r="F3135" t="s">
        <x:v>97</x:v>
      </x:c>
      <x:c r="G3135" s="6">
        <x:v>115.678076165569</x:v>
      </x:c>
      <x:c r="H3135" t="s">
        <x:v>95</x:v>
      </x:c>
      <x:c r="I3135" s="6">
        <x:v>29.0740483095437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19.569</x:v>
      </x:c>
      <x:c r="S3135" s="8">
        <x:v>32186.464918111</x:v>
      </x:c>
      <x:c r="T3135" s="12">
        <x:v>244577.579718424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107038</x:v>
      </x:c>
      <x:c r="B3136" s="1">
        <x:v>44754.6727608796</x:v>
      </x:c>
      <x:c r="C3136" s="6">
        <x:v>54.3180965183333</x:v>
      </x:c>
      <x:c r="D3136" s="14" t="s">
        <x:v>92</x:v>
      </x:c>
      <x:c r="E3136" s="15">
        <x:v>44733.6652856481</x:v>
      </x:c>
      <x:c r="F3136" t="s">
        <x:v>97</x:v>
      </x:c>
      <x:c r="G3136" s="6">
        <x:v>115.836705498336</x:v>
      </x:c>
      <x:c r="H3136" t="s">
        <x:v>95</x:v>
      </x:c>
      <x:c r="I3136" s="6">
        <x:v>29.0740483095437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19.554</x:v>
      </x:c>
      <x:c r="S3136" s="8">
        <x:v>32189.568578541</x:v>
      </x:c>
      <x:c r="T3136" s="12">
        <x:v>244579.492126781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107045</x:v>
      </x:c>
      <x:c r="B3137" s="1">
        <x:v>44754.6727725694</x:v>
      </x:c>
      <x:c r="C3137" s="6">
        <x:v>54.334949795</x:v>
      </x:c>
      <x:c r="D3137" s="14" t="s">
        <x:v>92</x:v>
      </x:c>
      <x:c r="E3137" s="15">
        <x:v>44733.6652856481</x:v>
      </x:c>
      <x:c r="F3137" t="s">
        <x:v>97</x:v>
      </x:c>
      <x:c r="G3137" s="6">
        <x:v>115.765784561395</x:v>
      </x:c>
      <x:c r="H3137" t="s">
        <x:v>95</x:v>
      </x:c>
      <x:c r="I3137" s="6">
        <x:v>29.0801918367883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19.56</x:v>
      </x:c>
      <x:c r="S3137" s="8">
        <x:v>32187.8031778772</x:v>
      </x:c>
      <x:c r="T3137" s="12">
        <x:v>244574.018277734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107047</x:v>
      </x:c>
      <x:c r="B3138" s="1">
        <x:v>44754.6727837153</x:v>
      </x:c>
      <x:c r="C3138" s="6">
        <x:v>54.3509694633333</x:v>
      </x:c>
      <x:c r="D3138" s="14" t="s">
        <x:v>92</x:v>
      </x:c>
      <x:c r="E3138" s="15">
        <x:v>44733.6652856481</x:v>
      </x:c>
      <x:c r="F3138" t="s">
        <x:v>97</x:v>
      </x:c>
      <x:c r="G3138" s="6">
        <x:v>115.741493605849</x:v>
      </x:c>
      <x:c r="H3138" t="s">
        <x:v>95</x:v>
      </x:c>
      <x:c r="I3138" s="6">
        <x:v>29.0740483095437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19.563</x:v>
      </x:c>
      <x:c r="S3138" s="8">
        <x:v>32189.5234392092</x:v>
      </x:c>
      <x:c r="T3138" s="12">
        <x:v>244573.470346392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107053</x:v>
      </x:c>
      <x:c r="B3139" s="1">
        <x:v>44754.6727953704</x:v>
      </x:c>
      <x:c r="C3139" s="6">
        <x:v>54.36775626</x:v>
      </x:c>
      <x:c r="D3139" s="14" t="s">
        <x:v>92</x:v>
      </x:c>
      <x:c r="E3139" s="15">
        <x:v>44733.6652856481</x:v>
      </x:c>
      <x:c r="F3139" t="s">
        <x:v>97</x:v>
      </x:c>
      <x:c r="G3139" s="6">
        <x:v>115.68864256614</x:v>
      </x:c>
      <x:c r="H3139" t="s">
        <x:v>95</x:v>
      </x:c>
      <x:c r="I3139" s="6">
        <x:v>29.0740483095437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19.568</x:v>
      </x:c>
      <x:c r="S3139" s="8">
        <x:v>32193.5969312302</x:v>
      </x:c>
      <x:c r="T3139" s="12">
        <x:v>244576.268734223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107063</x:v>
      </x:c>
      <x:c r="B3140" s="1">
        <x:v>44754.6728070602</x:v>
      </x:c>
      <x:c r="C3140" s="6">
        <x:v>54.3846031683333</x:v>
      </x:c>
      <x:c r="D3140" s="14" t="s">
        <x:v>92</x:v>
      </x:c>
      <x:c r="E3140" s="15">
        <x:v>44733.6652856481</x:v>
      </x:c>
      <x:c r="F3140" t="s">
        <x:v>97</x:v>
      </x:c>
      <x:c r="G3140" s="6">
        <x:v>115.765784561395</x:v>
      </x:c>
      <x:c r="H3140" t="s">
        <x:v>95</x:v>
      </x:c>
      <x:c r="I3140" s="6">
        <x:v>29.0801918367883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19.56</x:v>
      </x:c>
      <x:c r="S3140" s="8">
        <x:v>32188.839994135</x:v>
      </x:c>
      <x:c r="T3140" s="12">
        <x:v>244576.673092337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107069</x:v>
      </x:c>
      <x:c r="B3141" s="1">
        <x:v>44754.6728185532</x:v>
      </x:c>
      <x:c r="C3141" s="6">
        <x:v>54.40114969</x:v>
      </x:c>
      <x:c r="D3141" s="14" t="s">
        <x:v>92</x:v>
      </x:c>
      <x:c r="E3141" s="15">
        <x:v>44733.6652856481</x:v>
      </x:c>
      <x:c r="F3141" t="s">
        <x:v>97</x:v>
      </x:c>
      <x:c r="G3141" s="6">
        <x:v>115.691779980679</x:v>
      </x:c>
      <x:c r="H3141" t="s">
        <x:v>95</x:v>
      </x:c>
      <x:c r="I3141" s="6">
        <x:v>29.0801918367883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19.567</x:v>
      </x:c>
      <x:c r="S3141" s="8">
        <x:v>32188.1157207119</x:v>
      </x:c>
      <x:c r="T3141" s="12">
        <x:v>244570.313803589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107074</x:v>
      </x:c>
      <x:c r="B3142" s="1">
        <x:v>44754.6728302894</x:v>
      </x:c>
      <x:c r="C3142" s="6">
        <x:v>54.4180149583333</x:v>
      </x:c>
      <x:c r="D3142" s="14" t="s">
        <x:v>92</x:v>
      </x:c>
      <x:c r="E3142" s="15">
        <x:v>44733.6652856481</x:v>
      </x:c>
      <x:c r="F3142" t="s">
        <x:v>97</x:v>
      </x:c>
      <x:c r="G3142" s="6">
        <x:v>115.762642909521</x:v>
      </x:c>
      <x:c r="H3142" t="s">
        <x:v>95</x:v>
      </x:c>
      <x:c r="I3142" s="6">
        <x:v>29.0740483095437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19.561</x:v>
      </x:c>
      <x:c r="S3142" s="8">
        <x:v>32195.0551848894</x:v>
      </x:c>
      <x:c r="T3142" s="12">
        <x:v>244572.440508763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107077</x:v>
      </x:c>
      <x:c r="B3143" s="1">
        <x:v>44754.6728419329</x:v>
      </x:c>
      <x:c r="C3143" s="6">
        <x:v>54.4348142633333</x:v>
      </x:c>
      <x:c r="D3143" s="14" t="s">
        <x:v>92</x:v>
      </x:c>
      <x:c r="E3143" s="15">
        <x:v>44733.6652856481</x:v>
      </x:c>
      <x:c r="F3143" t="s">
        <x:v>97</x:v>
      </x:c>
      <x:c r="G3143" s="6">
        <x:v>115.667511033631</x:v>
      </x:c>
      <x:c r="H3143" t="s">
        <x:v>95</x:v>
      </x:c>
      <x:c r="I3143" s="6">
        <x:v>29.0740483095437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19.57</x:v>
      </x:c>
      <x:c r="S3143" s="8">
        <x:v>32188.5853982393</x:v>
      </x:c>
      <x:c r="T3143" s="12">
        <x:v>244583.502522696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107084</x:v>
      </x:c>
      <x:c r="B3144" s="1">
        <x:v>44754.672853044</x:v>
      </x:c>
      <x:c r="C3144" s="6">
        <x:v>54.4508141983333</x:v>
      </x:c>
      <x:c r="D3144" s="14" t="s">
        <x:v>92</x:v>
      </x:c>
      <x:c r="E3144" s="15">
        <x:v>44733.6652856481</x:v>
      </x:c>
      <x:c r="F3144" t="s">
        <x:v>97</x:v>
      </x:c>
      <x:c r="G3144" s="6">
        <x:v>115.720349381754</x:v>
      </x:c>
      <x:c r="H3144" t="s">
        <x:v>95</x:v>
      </x:c>
      <x:c r="I3144" s="6">
        <x:v>29.0740483095437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19.565</x:v>
      </x:c>
      <x:c r="S3144" s="8">
        <x:v>32188.0725767655</x:v>
      </x:c>
      <x:c r="T3144" s="12">
        <x:v>244571.746791866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107089</x:v>
      </x:c>
      <x:c r="B3145" s="1">
        <x:v>44754.6728648148</x:v>
      </x:c>
      <x:c r="C3145" s="6">
        <x:v>54.467760745</x:v>
      </x:c>
      <x:c r="D3145" s="14" t="s">
        <x:v>92</x:v>
      </x:c>
      <x:c r="E3145" s="15">
        <x:v>44733.6652856481</x:v>
      </x:c>
      <x:c r="F3145" t="s">
        <x:v>97</x:v>
      </x:c>
      <x:c r="G3145" s="6">
        <x:v>115.723488611506</x:v>
      </x:c>
      <x:c r="H3145" t="s">
        <x:v>95</x:v>
      </x:c>
      <x:c r="I3145" s="6">
        <x:v>29.0801918367883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19.564</x:v>
      </x:c>
      <x:c r="S3145" s="8">
        <x:v>32189.5913018544</x:v>
      </x:c>
      <x:c r="T3145" s="12">
        <x:v>244574.252507907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107095</x:v>
      </x:c>
      <x:c r="B3146" s="1">
        <x:v>44754.6728765046</x:v>
      </x:c>
      <x:c r="C3146" s="6">
        <x:v>54.48458695</x:v>
      </x:c>
      <x:c r="D3146" s="14" t="s">
        <x:v>92</x:v>
      </x:c>
      <x:c r="E3146" s="15">
        <x:v>44733.6652856481</x:v>
      </x:c>
      <x:c r="F3146" t="s">
        <x:v>97</x:v>
      </x:c>
      <x:c r="G3146" s="6">
        <x:v>115.696072926404</x:v>
      </x:c>
      <x:c r="H3146" t="s">
        <x:v>95</x:v>
      </x:c>
      <x:c r="I3146" s="6">
        <x:v>29.0679047935491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19.568</x:v>
      </x:c>
      <x:c r="S3146" s="8">
        <x:v>32187.0711727061</x:v>
      </x:c>
      <x:c r="T3146" s="12">
        <x:v>244578.216480423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107102</x:v>
      </x:c>
      <x:c r="B3147" s="1">
        <x:v>44754.6728882292</x:v>
      </x:c>
      <x:c r="C3147" s="6">
        <x:v>54.501498975</x:v>
      </x:c>
      <x:c r="D3147" s="14" t="s">
        <x:v>92</x:v>
      </x:c>
      <x:c r="E3147" s="15">
        <x:v>44733.6652856481</x:v>
      </x:c>
      <x:c r="F3147" t="s">
        <x:v>97</x:v>
      </x:c>
      <x:c r="G3147" s="6">
        <x:v>115.709779174023</x:v>
      </x:c>
      <x:c r="H3147" t="s">
        <x:v>95</x:v>
      </x:c>
      <x:c r="I3147" s="6">
        <x:v>29.0740483095437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19.566</x:v>
      </x:c>
      <x:c r="S3147" s="8">
        <x:v>32193.2092875771</x:v>
      </x:c>
      <x:c r="T3147" s="12">
        <x:v>244577.881924951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107108</x:v>
      </x:c>
      <x:c r="B3148" s="1">
        <x:v>44754.6728993403</x:v>
      </x:c>
      <x:c r="C3148" s="6">
        <x:v>54.5174704816667</x:v>
      </x:c>
      <x:c r="D3148" s="14" t="s">
        <x:v>92</x:v>
      </x:c>
      <x:c r="E3148" s="15">
        <x:v>44733.6652856481</x:v>
      </x:c>
      <x:c r="F3148" t="s">
        <x:v>97</x:v>
      </x:c>
      <x:c r="G3148" s="6">
        <x:v>115.572481900064</x:v>
      </x:c>
      <x:c r="H3148" t="s">
        <x:v>95</x:v>
      </x:c>
      <x:c r="I3148" s="6">
        <x:v>29.0740483095437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19.579</x:v>
      </x:c>
      <x:c r="S3148" s="8">
        <x:v>32193.3361880056</x:v>
      </x:c>
      <x:c r="T3148" s="12">
        <x:v>244577.66999975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107116</x:v>
      </x:c>
      <x:c r="B3149" s="1">
        <x:v>44754.6729109954</x:v>
      </x:c>
      <x:c r="C3149" s="6">
        <x:v>54.5342692533333</x:v>
      </x:c>
      <x:c r="D3149" s="14" t="s">
        <x:v>92</x:v>
      </x:c>
      <x:c r="E3149" s="15">
        <x:v>44733.6652856481</x:v>
      </x:c>
      <x:c r="F3149" t="s">
        <x:v>97</x:v>
      </x:c>
      <x:c r="G3149" s="6">
        <x:v>115.720349381754</x:v>
      </x:c>
      <x:c r="H3149" t="s">
        <x:v>95</x:v>
      </x:c>
      <x:c r="I3149" s="6">
        <x:v>29.0740483095437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19.565</x:v>
      </x:c>
      <x:c r="S3149" s="8">
        <x:v>32195.6352161053</x:v>
      </x:c>
      <x:c r="T3149" s="12">
        <x:v>244580.126110973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107120</x:v>
      </x:c>
      <x:c r="B3150" s="1">
        <x:v>44754.6729227199</x:v>
      </x:c>
      <x:c r="C3150" s="6">
        <x:v>54.5511251566667</x:v>
      </x:c>
      <x:c r="D3150" s="14" t="s">
        <x:v>92</x:v>
      </x:c>
      <x:c r="E3150" s="15">
        <x:v>44733.6652856481</x:v>
      </x:c>
      <x:c r="F3150" t="s">
        <x:v>97</x:v>
      </x:c>
      <x:c r="G3150" s="6">
        <x:v>115.614704396096</x:v>
      </x:c>
      <x:c r="H3150" t="s">
        <x:v>95</x:v>
      </x:c>
      <x:c r="I3150" s="6">
        <x:v>29.0740483095437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19.575</x:v>
      </x:c>
      <x:c r="S3150" s="8">
        <x:v>32192.0345641722</x:v>
      </x:c>
      <x:c r="T3150" s="12">
        <x:v>244581.058528039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107125</x:v>
      </x:c>
      <x:c r="B3151" s="1">
        <x:v>44754.672934375</x:v>
      </x:c>
      <x:c r="C3151" s="6">
        <x:v>54.5679332216667</x:v>
      </x:c>
      <x:c r="D3151" s="14" t="s">
        <x:v>92</x:v>
      </x:c>
      <x:c r="E3151" s="15">
        <x:v>44733.6652856481</x:v>
      </x:c>
      <x:c r="F3151" t="s">
        <x:v>97</x:v>
      </x:c>
      <x:c r="G3151" s="6">
        <x:v>115.670647238685</x:v>
      </x:c>
      <x:c r="H3151" t="s">
        <x:v>95</x:v>
      </x:c>
      <x:c r="I3151" s="6">
        <x:v>29.0801918367883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19.569</x:v>
      </x:c>
      <x:c r="S3151" s="8">
        <x:v>32198.7555280621</x:v>
      </x:c>
      <x:c r="T3151" s="12">
        <x:v>244582.978007395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107133</x:v>
      </x:c>
      <x:c r="B3152" s="1">
        <x:v>44754.6729460301</x:v>
      </x:c>
      <x:c r="C3152" s="6">
        <x:v>54.5847351933333</x:v>
      </x:c>
      <x:c r="D3152" s="14" t="s">
        <x:v>92</x:v>
      </x:c>
      <x:c r="E3152" s="15">
        <x:v>44733.6652856481</x:v>
      </x:c>
      <x:c r="F3152" t="s">
        <x:v>97</x:v>
      </x:c>
      <x:c r="G3152" s="6">
        <x:v>115.656947170117</x:v>
      </x:c>
      <x:c r="H3152" t="s">
        <x:v>95</x:v>
      </x:c>
      <x:c r="I3152" s="6">
        <x:v>29.0740483095437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19.571</x:v>
      </x:c>
      <x:c r="S3152" s="8">
        <x:v>32195.2240466917</x:v>
      </x:c>
      <x:c r="T3152" s="12">
        <x:v>244582.922250339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107138</x:v>
      </x:c>
      <x:c r="B3153" s="1">
        <x:v>44754.6729577199</x:v>
      </x:c>
      <x:c r="C3153" s="6">
        <x:v>54.6015460533333</x:v>
      </x:c>
      <x:c r="D3153" s="14" t="s">
        <x:v>92</x:v>
      </x:c>
      <x:c r="E3153" s="15">
        <x:v>44733.6652856481</x:v>
      </x:c>
      <x:c r="F3153" t="s">
        <x:v>97</x:v>
      </x:c>
      <x:c r="G3153" s="6">
        <x:v>115.678076165569</x:v>
      </x:c>
      <x:c r="H3153" t="s">
        <x:v>95</x:v>
      </x:c>
      <x:c r="I3153" s="6">
        <x:v>29.0740483095437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19.569</x:v>
      </x:c>
      <x:c r="S3153" s="8">
        <x:v>32197.808540435</x:v>
      </x:c>
      <x:c r="T3153" s="12">
        <x:v>244581.685801064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107143</x:v>
      </x:c>
      <x:c r="B3154" s="1">
        <x:v>44754.6729688657</x:v>
      </x:c>
      <x:c r="C3154" s="6">
        <x:v>54.6176055933333</x:v>
      </x:c>
      <x:c r="D3154" s="14" t="s">
        <x:v>92</x:v>
      </x:c>
      <x:c r="E3154" s="15">
        <x:v>44733.6652856481</x:v>
      </x:c>
      <x:c r="F3154" t="s">
        <x:v>97</x:v>
      </x:c>
      <x:c r="G3154" s="6">
        <x:v>115.646384574816</x:v>
      </x:c>
      <x:c r="H3154" t="s">
        <x:v>95</x:v>
      </x:c>
      <x:c r="I3154" s="6">
        <x:v>29.0740483095437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19.572</x:v>
      </x:c>
      <x:c r="S3154" s="8">
        <x:v>32192.9021198436</x:v>
      </x:c>
      <x:c r="T3154" s="12">
        <x:v>244572.93264778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107151</x:v>
      </x:c>
      <x:c r="B3155" s="1">
        <x:v>44754.6729805903</x:v>
      </x:c>
      <x:c r="C3155" s="6">
        <x:v>54.6344917266667</x:v>
      </x:c>
      <x:c r="D3155" s="14" t="s">
        <x:v>92</x:v>
      </x:c>
      <x:c r="E3155" s="15">
        <x:v>44733.6652856481</x:v>
      </x:c>
      <x:c r="F3155" t="s">
        <x:v>97</x:v>
      </x:c>
      <x:c r="G3155" s="6">
        <x:v>115.681212975299</x:v>
      </x:c>
      <x:c r="H3155" t="s">
        <x:v>95</x:v>
      </x:c>
      <x:c r="I3155" s="6">
        <x:v>29.0801918367883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19.568</x:v>
      </x:c>
      <x:c r="S3155" s="8">
        <x:v>32196.6689638775</x:v>
      </x:c>
      <x:c r="T3155" s="12">
        <x:v>244573.175088942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107157</x:v>
      </x:c>
      <x:c r="B3156" s="1">
        <x:v>44754.6729922454</x:v>
      </x:c>
      <x:c r="C3156" s="6">
        <x:v>54.6512888583333</x:v>
      </x:c>
      <x:c r="D3156" s="14" t="s">
        <x:v>92</x:v>
      </x:c>
      <x:c r="E3156" s="15">
        <x:v>44733.6652856481</x:v>
      </x:c>
      <x:c r="F3156" t="s">
        <x:v>97</x:v>
      </x:c>
      <x:c r="G3156" s="6">
        <x:v>115.734060694044</x:v>
      </x:c>
      <x:c r="H3156" t="s">
        <x:v>95</x:v>
      </x:c>
      <x:c r="I3156" s="6">
        <x:v>29.0801918367883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19.563</x:v>
      </x:c>
      <x:c r="S3156" s="8">
        <x:v>32188.4694787231</x:v>
      </x:c>
      <x:c r="T3156" s="12">
        <x:v>244571.325111415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107160</x:v>
      </x:c>
      <x:c r="B3157" s="1">
        <x:v>44754.6730039352</x:v>
      </x:c>
      <x:c r="C3157" s="6">
        <x:v>54.6680749983333</x:v>
      </x:c>
      <x:c r="D3157" s="14" t="s">
        <x:v>92</x:v>
      </x:c>
      <x:c r="E3157" s="15">
        <x:v>44733.6652856481</x:v>
      </x:c>
      <x:c r="F3157" t="s">
        <x:v>97</x:v>
      </x:c>
      <x:c r="G3157" s="6">
        <x:v>115.709779174023</x:v>
      </x:c>
      <x:c r="H3157" t="s">
        <x:v>95</x:v>
      </x:c>
      <x:c r="I3157" s="6">
        <x:v>29.0740483095437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19.566</x:v>
      </x:c>
      <x:c r="S3157" s="8">
        <x:v>32199.1925759712</x:v>
      </x:c>
      <x:c r="T3157" s="12">
        <x:v>244570.782601372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107168</x:v>
      </x:c>
      <x:c r="B3158" s="1">
        <x:v>44754.673015625</x:v>
      </x:c>
      <x:c r="C3158" s="6">
        <x:v>54.6849104416667</x:v>
      </x:c>
      <x:c r="D3158" s="14" t="s">
        <x:v>92</x:v>
      </x:c>
      <x:c r="E3158" s="15">
        <x:v>44733.6652856481</x:v>
      </x:c>
      <x:c r="F3158" t="s">
        <x:v>97</x:v>
      </x:c>
      <x:c r="G3158" s="6">
        <x:v>115.709779174023</x:v>
      </x:c>
      <x:c r="H3158" t="s">
        <x:v>95</x:v>
      </x:c>
      <x:c r="I3158" s="6">
        <x:v>29.0740483095437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19.566</x:v>
      </x:c>
      <x:c r="S3158" s="8">
        <x:v>32197.5400067211</x:v>
      </x:c>
      <x:c r="T3158" s="12">
        <x:v>244569.286632855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107177</x:v>
      </x:c>
      <x:c r="B3159" s="1">
        <x:v>44754.6730267708</x:v>
      </x:c>
      <x:c r="C3159" s="6">
        <x:v>54.7009636533333</x:v>
      </x:c>
      <x:c r="D3159" s="14" t="s">
        <x:v>92</x:v>
      </x:c>
      <x:c r="E3159" s="15">
        <x:v>44733.6652856481</x:v>
      </x:c>
      <x:c r="F3159" t="s">
        <x:v>97</x:v>
      </x:c>
      <x:c r="G3159" s="6">
        <x:v>115.738353876114</x:v>
      </x:c>
      <x:c r="H3159" t="s">
        <x:v>95</x:v>
      </x:c>
      <x:c r="I3159" s="6">
        <x:v>29.0679047935491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19.564</x:v>
      </x:c>
      <x:c r="S3159" s="8">
        <x:v>32188.6400285358</x:v>
      </x:c>
      <x:c r="T3159" s="12">
        <x:v>244573.469510037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107182</x:v>
      </x:c>
      <x:c r="B3160" s="1">
        <x:v>44754.6730384606</x:v>
      </x:c>
      <x:c r="C3160" s="6">
        <x:v>54.71782994</x:v>
      </x:c>
      <x:c r="D3160" s="14" t="s">
        <x:v>92</x:v>
      </x:c>
      <x:c r="E3160" s="15">
        <x:v>44733.6652856481</x:v>
      </x:c>
      <x:c r="F3160" t="s">
        <x:v>97</x:v>
      </x:c>
      <x:c r="G3160" s="6">
        <x:v>115.73092085896</x:v>
      </x:c>
      <x:c r="H3160" t="s">
        <x:v>95</x:v>
      </x:c>
      <x:c r="I3160" s="6">
        <x:v>29.0740483095437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19.564</x:v>
      </x:c>
      <x:c r="S3160" s="8">
        <x:v>32195.5251329379</x:v>
      </x:c>
      <x:c r="T3160" s="12">
        <x:v>244561.29443359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107188</x:v>
      </x:c>
      <x:c r="B3161" s="1">
        <x:v>44754.6730501968</x:v>
      </x:c>
      <x:c r="C3161" s="6">
        <x:v>54.7346983366667</x:v>
      </x:c>
      <x:c r="D3161" s="14" t="s">
        <x:v>92</x:v>
      </x:c>
      <x:c r="E3161" s="15">
        <x:v>44733.6652856481</x:v>
      </x:c>
      <x:c r="F3161" t="s">
        <x:v>97</x:v>
      </x:c>
      <x:c r="G3161" s="6">
        <x:v>115.509186147895</x:v>
      </x:c>
      <x:c r="H3161" t="s">
        <x:v>95</x:v>
      </x:c>
      <x:c r="I3161" s="6">
        <x:v>29.0740483095437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19.585</x:v>
      </x:c>
      <x:c r="S3161" s="8">
        <x:v>32194.3198948733</x:v>
      </x:c>
      <x:c r="T3161" s="12">
        <x:v>244568.641302366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107195</x:v>
      </x:c>
      <x:c r="B3162" s="1">
        <x:v>44754.6730614236</x:v>
      </x:c>
      <x:c r="C3162" s="6">
        <x:v>54.7508645016667</x:v>
      </x:c>
      <x:c r="D3162" s="14" t="s">
        <x:v>92</x:v>
      </x:c>
      <x:c r="E3162" s="15">
        <x:v>44733.6652856481</x:v>
      </x:c>
      <x:c r="F3162" t="s">
        <x:v>97</x:v>
      </x:c>
      <x:c r="G3162" s="6">
        <x:v>115.604146871551</x:v>
      </x:c>
      <x:c r="H3162" t="s">
        <x:v>95</x:v>
      </x:c>
      <x:c r="I3162" s="6">
        <x:v>29.0740483095437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19.576</x:v>
      </x:c>
      <x:c r="S3162" s="8">
        <x:v>32191.9537852225</x:v>
      </x:c>
      <x:c r="T3162" s="12">
        <x:v>244571.360255405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107199</x:v>
      </x:c>
      <x:c r="B3163" s="1">
        <x:v>44754.6730731829</x:v>
      </x:c>
      <x:c r="C3163" s="6">
        <x:v>54.7677966233333</x:v>
      </x:c>
      <x:c r="D3163" s="14" t="s">
        <x:v>92</x:v>
      </x:c>
      <x:c r="E3163" s="15">
        <x:v>44733.6652856481</x:v>
      </x:c>
      <x:c r="F3163" t="s">
        <x:v>97</x:v>
      </x:c>
      <x:c r="G3163" s="6">
        <x:v>115.720349381754</x:v>
      </x:c>
      <x:c r="H3163" t="s">
        <x:v>95</x:v>
      </x:c>
      <x:c r="I3163" s="6">
        <x:v>29.0740483095437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19.565</x:v>
      </x:c>
      <x:c r="S3163" s="8">
        <x:v>32199.0104292172</x:v>
      </x:c>
      <x:c r="T3163" s="12">
        <x:v>244577.205553003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107205</x:v>
      </x:c>
      <x:c r="B3164" s="1">
        <x:v>44754.673084919</x:v>
      </x:c>
      <x:c r="C3164" s="6">
        <x:v>54.7847237433333</x:v>
      </x:c>
      <x:c r="D3164" s="14" t="s">
        <x:v>92</x:v>
      </x:c>
      <x:c r="E3164" s="15">
        <x:v>44733.6652856481</x:v>
      </x:c>
      <x:c r="F3164" t="s">
        <x:v>97</x:v>
      </x:c>
      <x:c r="G3164" s="6">
        <x:v>115.543957286551</x:v>
      </x:c>
      <x:c r="H3164" t="s">
        <x:v>95</x:v>
      </x:c>
      <x:c r="I3164" s="6">
        <x:v>29.0801918367883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19.581</x:v>
      </x:c>
      <x:c r="S3164" s="8">
        <x:v>32195.3165338035</x:v>
      </x:c>
      <x:c r="T3164" s="12">
        <x:v>244569.811546062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107209</x:v>
      </x:c>
      <x:c r="B3165" s="1">
        <x:v>44754.6730966435</x:v>
      </x:c>
      <x:c r="C3165" s="6">
        <x:v>54.8015798966667</x:v>
      </x:c>
      <x:c r="D3165" s="14" t="s">
        <x:v>92</x:v>
      </x:c>
      <x:c r="E3165" s="15">
        <x:v>44733.6652856481</x:v>
      </x:c>
      <x:c r="F3165" t="s">
        <x:v>97</x:v>
      </x:c>
      <x:c r="G3165" s="6">
        <x:v>115.583035623745</x:v>
      </x:c>
      <x:c r="H3165" t="s">
        <x:v>95</x:v>
      </x:c>
      <x:c r="I3165" s="6">
        <x:v>29.0740483095437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19.578</x:v>
      </x:c>
      <x:c r="S3165" s="8">
        <x:v>32200.3440645852</x:v>
      </x:c>
      <x:c r="T3165" s="12">
        <x:v>244564.888517687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107215</x:v>
      </x:c>
      <x:c r="B3166" s="1">
        <x:v>44754.6731077546</x:v>
      </x:c>
      <x:c r="C3166" s="6">
        <x:v>54.817613075</x:v>
      </x:c>
      <x:c r="D3166" s="14" t="s">
        <x:v>92</x:v>
      </x:c>
      <x:c r="E3166" s="15">
        <x:v>44733.6652856481</x:v>
      </x:c>
      <x:c r="F3166" t="s">
        <x:v>97</x:v>
      </x:c>
      <x:c r="G3166" s="6">
        <x:v>115.660082770625</x:v>
      </x:c>
      <x:c r="H3166" t="s">
        <x:v>95</x:v>
      </x:c>
      <x:c r="I3166" s="6">
        <x:v>29.0801918367883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19.57</x:v>
      </x:c>
      <x:c r="S3166" s="8">
        <x:v>32189.2343209946</x:v>
      </x:c>
      <x:c r="T3166" s="12">
        <x:v>244571.337345531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107225</x:v>
      </x:c>
      <x:c r="B3167" s="1">
        <x:v>44754.6731194792</x:v>
      </x:c>
      <x:c r="C3167" s="6">
        <x:v>54.8344566066667</x:v>
      </x:c>
      <x:c r="D3167" s="14" t="s">
        <x:v>92</x:v>
      </x:c>
      <x:c r="E3167" s="15">
        <x:v>44733.6652856481</x:v>
      </x:c>
      <x:c r="F3167" t="s">
        <x:v>97</x:v>
      </x:c>
      <x:c r="G3167" s="6">
        <x:v>115.678076165569</x:v>
      </x:c>
      <x:c r="H3167" t="s">
        <x:v>95</x:v>
      </x:c>
      <x:c r="I3167" s="6">
        <x:v>29.0740483095437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19.569</x:v>
      </x:c>
      <x:c r="S3167" s="8">
        <x:v>32196.4051562283</x:v>
      </x:c>
      <x:c r="T3167" s="12">
        <x:v>244570.212606471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107230</x:v>
      </x:c>
      <x:c r="B3168" s="1">
        <x:v>44754.6731311343</x:v>
      </x:c>
      <x:c r="C3168" s="6">
        <x:v>54.8512735933333</x:v>
      </x:c>
      <x:c r="D3168" s="14" t="s">
        <x:v>92</x:v>
      </x:c>
      <x:c r="E3168" s="15">
        <x:v>44733.6652856481</x:v>
      </x:c>
      <x:c r="F3168" t="s">
        <x:v>97</x:v>
      </x:c>
      <x:c r="G3168" s="6">
        <x:v>115.558799986174</x:v>
      </x:c>
      <x:c r="H3168" t="s">
        <x:v>95</x:v>
      </x:c>
      <x:c r="I3168" s="6">
        <x:v>29.0679047935491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19.581</x:v>
      </x:c>
      <x:c r="S3168" s="8">
        <x:v>32196.5013229879</x:v>
      </x:c>
      <x:c r="T3168" s="12">
        <x:v>244577.966907384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107237</x:v>
      </x:c>
      <x:c r="B3169" s="1">
        <x:v>44754.6731427893</x:v>
      </x:c>
      <x:c r="C3169" s="6">
        <x:v>54.8680555</x:v>
      </x:c>
      <x:c r="D3169" s="14" t="s">
        <x:v>92</x:v>
      </x:c>
      <x:c r="E3169" s="15">
        <x:v>44733.6652856481</x:v>
      </x:c>
      <x:c r="F3169" t="s">
        <x:v>97</x:v>
      </x:c>
      <x:c r="G3169" s="6">
        <x:v>115.678076165569</x:v>
      </x:c>
      <x:c r="H3169" t="s">
        <x:v>95</x:v>
      </x:c>
      <x:c r="I3169" s="6">
        <x:v>29.0740483095437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19.569</x:v>
      </x:c>
      <x:c r="S3169" s="8">
        <x:v>32196.9848300123</x:v>
      </x:c>
      <x:c r="T3169" s="12">
        <x:v>244575.824383449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107242</x:v>
      </x:c>
      <x:c r="B3170" s="1">
        <x:v>44754.6731544792</x:v>
      </x:c>
      <x:c r="C3170" s="6">
        <x:v>54.8849031533333</x:v>
      </x:c>
      <x:c r="D3170" s="14" t="s">
        <x:v>92</x:v>
      </x:c>
      <x:c r="E3170" s="15">
        <x:v>44733.6652856481</x:v>
      </x:c>
      <x:c r="F3170" t="s">
        <x:v>97</x:v>
      </x:c>
      <x:c r="G3170" s="6">
        <x:v>115.656947170117</x:v>
      </x:c>
      <x:c r="H3170" t="s">
        <x:v>95</x:v>
      </x:c>
      <x:c r="I3170" s="6">
        <x:v>29.0740483095437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19.571</x:v>
      </x:c>
      <x:c r="S3170" s="8">
        <x:v>32192.782749536</x:v>
      </x:c>
      <x:c r="T3170" s="12">
        <x:v>244578.246927715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107244</x:v>
      </x:c>
      <x:c r="B3171" s="1">
        <x:v>44754.6731655903</x:v>
      </x:c>
      <x:c r="C3171" s="6">
        <x:v>54.9008724533333</x:v>
      </x:c>
      <x:c r="D3171" s="14" t="s">
        <x:v>92</x:v>
      </x:c>
      <x:c r="E3171" s="15">
        <x:v>44733.6652856481</x:v>
      </x:c>
      <x:c r="F3171" t="s">
        <x:v>97</x:v>
      </x:c>
      <x:c r="G3171" s="6">
        <x:v>115.678076165569</x:v>
      </x:c>
      <x:c r="H3171" t="s">
        <x:v>95</x:v>
      </x:c>
      <x:c r="I3171" s="6">
        <x:v>29.0740483095437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19.569</x:v>
      </x:c>
      <x:c r="S3171" s="8">
        <x:v>32190.3512044493</x:v>
      </x:c>
      <x:c r="T3171" s="12">
        <x:v>244575.677068782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107255</x:v>
      </x:c>
      <x:c r="B3172" s="1">
        <x:v>44754.6731773148</x:v>
      </x:c>
      <x:c r="C3172" s="6">
        <x:v>54.9177772933333</x:v>
      </x:c>
      <x:c r="D3172" s="14" t="s">
        <x:v>92</x:v>
      </x:c>
      <x:c r="E3172" s="15">
        <x:v>44733.6652856481</x:v>
      </x:c>
      <x:c r="F3172" t="s">
        <x:v>97</x:v>
      </x:c>
      <x:c r="G3172" s="6">
        <x:v>115.635823247519</x:v>
      </x:c>
      <x:c r="H3172" t="s">
        <x:v>95</x:v>
      </x:c>
      <x:c r="I3172" s="6">
        <x:v>29.0740483095437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19.573</x:v>
      </x:c>
      <x:c r="S3172" s="8">
        <x:v>32193.1768707104</x:v>
      </x:c>
      <x:c r="T3172" s="12">
        <x:v>244572.98643474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107260</x:v>
      </x:c>
      <x:c r="B3173" s="1">
        <x:v>44754.6731889699</x:v>
      </x:c>
      <x:c r="C3173" s="6">
        <x:v>54.9345669583333</x:v>
      </x:c>
      <x:c r="D3173" s="14" t="s">
        <x:v>92</x:v>
      </x:c>
      <x:c r="E3173" s="15">
        <x:v>44733.6652856481</x:v>
      </x:c>
      <x:c r="F3173" t="s">
        <x:v>97</x:v>
      </x:c>
      <x:c r="G3173" s="6">
        <x:v>115.604146871551</x:v>
      </x:c>
      <x:c r="H3173" t="s">
        <x:v>95</x:v>
      </x:c>
      <x:c r="I3173" s="6">
        <x:v>29.0740483095437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19.576</x:v>
      </x:c>
      <x:c r="S3173" s="8">
        <x:v>32197.7034257226</x:v>
      </x:c>
      <x:c r="T3173" s="12">
        <x:v>244575.58586226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107265</x:v>
      </x:c>
      <x:c r="B3174" s="1">
        <x:v>44754.6732006597</x:v>
      </x:c>
      <x:c r="C3174" s="6">
        <x:v>54.951388365</x:v>
      </x:c>
      <x:c r="D3174" s="14" t="s">
        <x:v>92</x:v>
      </x:c>
      <x:c r="E3174" s="15">
        <x:v>44733.6652856481</x:v>
      </x:c>
      <x:c r="F3174" t="s">
        <x:v>97</x:v>
      </x:c>
      <x:c r="G3174" s="6">
        <x:v>115.622130109836</x:v>
      </x:c>
      <x:c r="H3174" t="s">
        <x:v>95</x:v>
      </x:c>
      <x:c r="I3174" s="6">
        <x:v>29.0679047935491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19.575</x:v>
      </x:c>
      <x:c r="S3174" s="8">
        <x:v>32194.5768604187</x:v>
      </x:c>
      <x:c r="T3174" s="12">
        <x:v>244570.793485705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107271</x:v>
      </x:c>
      <x:c r="B3175" s="1">
        <x:v>44754.6732123495</x:v>
      </x:c>
      <x:c r="C3175" s="6">
        <x:v>54.9681890033333</x:v>
      </x:c>
      <x:c r="D3175" s="14" t="s">
        <x:v>92</x:v>
      </x:c>
      <x:c r="E3175" s="15">
        <x:v>44733.6652856481</x:v>
      </x:c>
      <x:c r="F3175" t="s">
        <x:v>97</x:v>
      </x:c>
      <x:c r="G3175" s="6">
        <x:v>115.593590614171</x:v>
      </x:c>
      <x:c r="H3175" t="s">
        <x:v>95</x:v>
      </x:c>
      <x:c r="I3175" s="6">
        <x:v>29.0740483095437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19.577</x:v>
      </x:c>
      <x:c r="S3175" s="8">
        <x:v>32199.4916160241</x:v>
      </x:c>
      <x:c r="T3175" s="12">
        <x:v>244573.539944876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107276</x:v>
      </x:c>
      <x:c r="B3176" s="1">
        <x:v>44754.6732234606</x:v>
      </x:c>
      <x:c r="C3176" s="6">
        <x:v>54.9842146183333</x:v>
      </x:c>
      <x:c r="D3176" s="14" t="s">
        <x:v>92</x:v>
      </x:c>
      <x:c r="E3176" s="15">
        <x:v>44733.6652856481</x:v>
      </x:c>
      <x:c r="F3176" t="s">
        <x:v>97</x:v>
      </x:c>
      <x:c r="G3176" s="6">
        <x:v>115.548249398469</x:v>
      </x:c>
      <x:c r="H3176" t="s">
        <x:v>95</x:v>
      </x:c>
      <x:c r="I3176" s="6">
        <x:v>29.0679047935491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19.582</x:v>
      </x:c>
      <x:c r="S3176" s="8">
        <x:v>32195.2398265568</x:v>
      </x:c>
      <x:c r="T3176" s="12">
        <x:v>244567.141108288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107284</x:v>
      </x:c>
      <x:c r="B3177" s="1">
        <x:v>44754.6732351505</x:v>
      </x:c>
      <x:c r="C3177" s="6">
        <x:v>55.0010439516667</x:v>
      </x:c>
      <x:c r="D3177" s="14" t="s">
        <x:v>92</x:v>
      </x:c>
      <x:c r="E3177" s="15">
        <x:v>44733.6652856481</x:v>
      </x:c>
      <x:c r="F3177" t="s">
        <x:v>97</x:v>
      </x:c>
      <x:c r="G3177" s="6">
        <x:v>115.685505861807</x:v>
      </x:c>
      <x:c r="H3177" t="s">
        <x:v>95</x:v>
      </x:c>
      <x:c r="I3177" s="6">
        <x:v>29.0679047935491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19.569</x:v>
      </x:c>
      <x:c r="S3177" s="8">
        <x:v>32198.1962244389</x:v>
      </x:c>
      <x:c r="T3177" s="12">
        <x:v>244580.279172886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107290</x:v>
      </x:c>
      <x:c r="B3178" s="1">
        <x:v>44754.673246875</x:v>
      </x:c>
      <x:c r="C3178" s="6">
        <x:v>55.017953665</x:v>
      </x:c>
      <x:c r="D3178" s="14" t="s">
        <x:v>92</x:v>
      </x:c>
      <x:c r="E3178" s="15">
        <x:v>44733.6652856481</x:v>
      </x:c>
      <x:c r="F3178" t="s">
        <x:v>97</x:v>
      </x:c>
      <x:c r="G3178" s="6">
        <x:v>115.481847920763</x:v>
      </x:c>
      <x:c r="H3178" t="s">
        <x:v>95</x:v>
      </x:c>
      <x:c r="I3178" s="6">
        <x:v>29.061761288805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19.589</x:v>
      </x:c>
      <x:c r="S3178" s="8">
        <x:v>32205.1819261482</x:v>
      </x:c>
      <x:c r="T3178" s="12">
        <x:v>244577.096528011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107296</x:v>
      </x:c>
      <x:c r="B3179" s="1">
        <x:v>44754.6732586458</x:v>
      </x:c>
      <x:c r="C3179" s="6">
        <x:v>55.034865035</x:v>
      </x:c>
      <x:c r="D3179" s="14" t="s">
        <x:v>92</x:v>
      </x:c>
      <x:c r="E3179" s="15">
        <x:v>44733.6652856481</x:v>
      </x:c>
      <x:c r="F3179" t="s">
        <x:v>97</x:v>
      </x:c>
      <x:c r="G3179" s="6">
        <x:v>115.625263188016</x:v>
      </x:c>
      <x:c r="H3179" t="s">
        <x:v>95</x:v>
      </x:c>
      <x:c r="I3179" s="6">
        <x:v>29.0740483095437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19.574</x:v>
      </x:c>
      <x:c r="S3179" s="8">
        <x:v>32211.3955224521</x:v>
      </x:c>
      <x:c r="T3179" s="12">
        <x:v>244580.014081787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107298</x:v>
      </x:c>
      <x:c r="B3180" s="1">
        <x:v>44754.6732697569</x:v>
      </x:c>
      <x:c r="C3180" s="6">
        <x:v>55.0508494466667</x:v>
      </x:c>
      <x:c r="D3180" s="14" t="s">
        <x:v>92</x:v>
      </x:c>
      <x:c r="E3180" s="15">
        <x:v>44733.6652856481</x:v>
      </x:c>
      <x:c r="F3180" t="s">
        <x:v>97</x:v>
      </x:c>
      <x:c r="G3180" s="6">
        <x:v>115.604146871551</x:v>
      </x:c>
      <x:c r="H3180" t="s">
        <x:v>95</x:v>
      </x:c>
      <x:c r="I3180" s="6">
        <x:v>29.0740483095437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19.576</x:v>
      </x:c>
      <x:c r="S3180" s="8">
        <x:v>32203.6201258984</x:v>
      </x:c>
      <x:c r="T3180" s="12">
        <x:v>244573.603152187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107308</x:v>
      </x:c>
      <x:c r="B3181" s="1">
        <x:v>44754.6732814468</x:v>
      </x:c>
      <x:c r="C3181" s="6">
        <x:v>55.0676985066667</x:v>
      </x:c>
      <x:c r="D3181" s="14" t="s">
        <x:v>92</x:v>
      </x:c>
      <x:c r="E3181" s="15">
        <x:v>44733.6652856481</x:v>
      </x:c>
      <x:c r="F3181" t="s">
        <x:v>97</x:v>
      </x:c>
      <x:c r="G3181" s="6">
        <x:v>115.506059705413</x:v>
      </x:c>
      <x:c r="H3181" t="s">
        <x:v>95</x:v>
      </x:c>
      <x:c r="I3181" s="6">
        <x:v>29.0679047935491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19.586</x:v>
      </x:c>
      <x:c r="S3181" s="8">
        <x:v>32209.4381880559</x:v>
      </x:c>
      <x:c r="T3181" s="12">
        <x:v>244585.991456149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107313</x:v>
      </x:c>
      <x:c r="B3182" s="1">
        <x:v>44754.6732930903</x:v>
      </x:c>
      <x:c r="C3182" s="6">
        <x:v>55.0844738916667</x:v>
      </x:c>
      <x:c r="D3182" s="14" t="s">
        <x:v>92</x:v>
      </x:c>
      <x:c r="E3182" s="15">
        <x:v>44733.6652856481</x:v>
      </x:c>
      <x:c r="F3182" t="s">
        <x:v>97</x:v>
      </x:c>
      <x:c r="G3182" s="6">
        <x:v>115.611571921816</x:v>
      </x:c>
      <x:c r="H3182" t="s">
        <x:v>95</x:v>
      </x:c>
      <x:c r="I3182" s="6">
        <x:v>29.0679047935491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19.576</x:v>
      </x:c>
      <x:c r="S3182" s="8">
        <x:v>32205.701646853</x:v>
      </x:c>
      <x:c r="T3182" s="12">
        <x:v>244565.519032958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107319</x:v>
      </x:c>
      <x:c r="B3183" s="1">
        <x:v>44754.6733047801</x:v>
      </x:c>
      <x:c r="C3183" s="6">
        <x:v>55.101306975</x:v>
      </x:c>
      <x:c r="D3183" s="14" t="s">
        <x:v>92</x:v>
      </x:c>
      <x:c r="E3183" s="15">
        <x:v>44733.6652856481</x:v>
      </x:c>
      <x:c r="F3183" t="s">
        <x:v>97</x:v>
      </x:c>
      <x:c r="G3183" s="6">
        <x:v>115.540828327397</x:v>
      </x:c>
      <x:c r="H3183" t="s">
        <x:v>95</x:v>
      </x:c>
      <x:c r="I3183" s="6">
        <x:v>29.0740483095437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19.582</x:v>
      </x:c>
      <x:c r="S3183" s="8">
        <x:v>32199.5319548543</x:v>
      </x:c>
      <x:c r="T3183" s="12">
        <x:v>244565.999014315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107326</x:v>
      </x:c>
      <x:c r="B3184" s="1">
        <x:v>44754.6733164352</x:v>
      </x:c>
      <x:c r="C3184" s="6">
        <x:v>55.1180980616667</x:v>
      </x:c>
      <x:c r="D3184" s="14" t="s">
        <x:v>92</x:v>
      </x:c>
      <x:c r="E3184" s="15">
        <x:v>44733.6652856481</x:v>
      </x:c>
      <x:c r="F3184" t="s">
        <x:v>97</x:v>
      </x:c>
      <x:c r="G3184" s="6">
        <x:v>115.656947170117</x:v>
      </x:c>
      <x:c r="H3184" t="s">
        <x:v>95</x:v>
      </x:c>
      <x:c r="I3184" s="6">
        <x:v>29.0740483095437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19.571</x:v>
      </x:c>
      <x:c r="S3184" s="8">
        <x:v>32207.7826086401</x:v>
      </x:c>
      <x:c r="T3184" s="12">
        <x:v>244583.311426949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107331</x:v>
      </x:c>
      <x:c r="B3185" s="1">
        <x:v>44754.6733280903</x:v>
      </x:c>
      <x:c r="C3185" s="6">
        <x:v>55.134885335</x:v>
      </x:c>
      <x:c r="D3185" s="14" t="s">
        <x:v>92</x:v>
      </x:c>
      <x:c r="E3185" s="15">
        <x:v>44733.6652856481</x:v>
      </x:c>
      <x:c r="F3185" t="s">
        <x:v>97</x:v>
      </x:c>
      <x:c r="G3185" s="6">
        <x:v>115.586166996102</x:v>
      </x:c>
      <x:c r="H3185" t="s">
        <x:v>95</x:v>
      </x:c>
      <x:c r="I3185" s="6">
        <x:v>29.0801918367883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19.577</x:v>
      </x:c>
      <x:c r="S3185" s="8">
        <x:v>32203.1290954671</x:v>
      </x:c>
      <x:c r="T3185" s="12">
        <x:v>244587.645759173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107334</x:v>
      </x:c>
      <x:c r="B3186" s="1">
        <x:v>44754.6733392014</x:v>
      </x:c>
      <x:c r="C3186" s="6">
        <x:v>55.1508572133333</x:v>
      </x:c>
      <x:c r="D3186" s="14" t="s">
        <x:v>92</x:v>
      </x:c>
      <x:c r="E3186" s="15">
        <x:v>44733.6652856481</x:v>
      </x:c>
      <x:c r="F3186" t="s">
        <x:v>97</x:v>
      </x:c>
      <x:c r="G3186" s="6">
        <x:v>115.611571921816</x:v>
      </x:c>
      <x:c r="H3186" t="s">
        <x:v>95</x:v>
      </x:c>
      <x:c r="I3186" s="6">
        <x:v>29.0679047935491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19.576</x:v>
      </x:c>
      <x:c r="S3186" s="8">
        <x:v>32196.0996217045</x:v>
      </x:c>
      <x:c r="T3186" s="12">
        <x:v>244574.718073923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107341</x:v>
      </x:c>
      <x:c r="B3187" s="1">
        <x:v>44754.6733508912</x:v>
      </x:c>
      <x:c r="C3187" s="6">
        <x:v>55.1676936333333</x:v>
      </x:c>
      <x:c r="D3187" s="14" t="s">
        <x:v>92</x:v>
      </x:c>
      <x:c r="E3187" s="15">
        <x:v>44733.6652856481</x:v>
      </x:c>
      <x:c r="F3187" t="s">
        <x:v>97</x:v>
      </x:c>
      <x:c r="G3187" s="6">
        <x:v>115.625263188016</x:v>
      </x:c>
      <x:c r="H3187" t="s">
        <x:v>95</x:v>
      </x:c>
      <x:c r="I3187" s="6">
        <x:v>29.0740483095437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19.574</x:v>
      </x:c>
      <x:c r="S3187" s="8">
        <x:v>32200.0315790244</x:v>
      </x:c>
      <x:c r="T3187" s="12">
        <x:v>244580.781840657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107348</x:v>
      </x:c>
      <x:c r="B3188" s="1">
        <x:v>44754.673362581</x:v>
      </x:c>
      <x:c r="C3188" s="6">
        <x:v>55.1845222233333</x:v>
      </x:c>
      <x:c r="D3188" s="14" t="s">
        <x:v>92</x:v>
      </x:c>
      <x:c r="E3188" s="15">
        <x:v>44733.6652856481</x:v>
      </x:c>
      <x:c r="F3188" t="s">
        <x:v>97</x:v>
      </x:c>
      <x:c r="G3188" s="6">
        <x:v>115.661240753356</x:v>
      </x:c>
      <x:c r="H3188" t="s">
        <x:v>95</x:v>
      </x:c>
      <x:c r="I3188" s="6">
        <x:v>29.061761288805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19.572</x:v>
      </x:c>
      <x:c r="S3188" s="8">
        <x:v>32202.7744941152</x:v>
      </x:c>
      <x:c r="T3188" s="12">
        <x:v>244585.011447573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107355</x:v>
      </x:c>
      <x:c r="B3189" s="1">
        <x:v>44754.6733743403</x:v>
      </x:c>
      <x:c r="C3189" s="6">
        <x:v>55.2014713466667</x:v>
      </x:c>
      <x:c r="D3189" s="14" t="s">
        <x:v>92</x:v>
      </x:c>
      <x:c r="E3189" s="15">
        <x:v>44733.6652856481</x:v>
      </x:c>
      <x:c r="F3189" t="s">
        <x:v>97</x:v>
      </x:c>
      <x:c r="G3189" s="6">
        <x:v>115.53770007675</x:v>
      </x:c>
      <x:c r="H3189" t="s">
        <x:v>95</x:v>
      </x:c>
      <x:c r="I3189" s="6">
        <x:v>29.0679047935491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19.583</x:v>
      </x:c>
      <x:c r="S3189" s="8">
        <x:v>32201.9559028718</x:v>
      </x:c>
      <x:c r="T3189" s="12">
        <x:v>244577.448793893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107361</x:v>
      </x:c>
      <x:c r="B3190" s="1">
        <x:v>44754.6733854514</x:v>
      </x:c>
      <x:c r="C3190" s="6">
        <x:v>55.2174851166667</x:v>
      </x:c>
      <x:c r="D3190" s="14" t="s">
        <x:v>92</x:v>
      </x:c>
      <x:c r="E3190" s="15">
        <x:v>44733.6652856481</x:v>
      </x:c>
      <x:c r="F3190" t="s">
        <x:v>97</x:v>
      </x:c>
      <x:c r="G3190" s="6">
        <x:v>115.590459347297</x:v>
      </x:c>
      <x:c r="H3190" t="s">
        <x:v>95</x:v>
      </x:c>
      <x:c r="I3190" s="6">
        <x:v>29.0679047935491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19.578</x:v>
      </x:c>
      <x:c r="S3190" s="8">
        <x:v>32205.3920933239</x:v>
      </x:c>
      <x:c r="T3190" s="12">
        <x:v>244567.420504233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107367</x:v>
      </x:c>
      <x:c r="B3191" s="1">
        <x:v>44754.6733972222</x:v>
      </x:c>
      <x:c r="C3191" s="6">
        <x:v>55.234455145</x:v>
      </x:c>
      <x:c r="D3191" s="14" t="s">
        <x:v>92</x:v>
      </x:c>
      <x:c r="E3191" s="15">
        <x:v>44733.6652856481</x:v>
      </x:c>
      <x:c r="F3191" t="s">
        <x:v>97</x:v>
      </x:c>
      <x:c r="G3191" s="6">
        <x:v>115.495515445543</x:v>
      </x:c>
      <x:c r="H3191" t="s">
        <x:v>95</x:v>
      </x:c>
      <x:c r="I3191" s="6">
        <x:v>29.0679047935491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19.587</x:v>
      </x:c>
      <x:c r="S3191" s="8">
        <x:v>32207.4756062099</x:v>
      </x:c>
      <x:c r="T3191" s="12">
        <x:v>244579.454645617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107373</x:v>
      </x:c>
      <x:c r="B3192" s="1">
        <x:v>44754.6734089468</x:v>
      </x:c>
      <x:c r="C3192" s="6">
        <x:v>55.2512983933333</x:v>
      </x:c>
      <x:c r="D3192" s="14" t="s">
        <x:v>92</x:v>
      </x:c>
      <x:c r="E3192" s="15">
        <x:v>44733.6652856481</x:v>
      </x:c>
      <x:c r="F3192" t="s">
        <x:v>97</x:v>
      </x:c>
      <x:c r="G3192" s="6">
        <x:v>115.561929442919</x:v>
      </x:c>
      <x:c r="H3192" t="s">
        <x:v>95</x:v>
      </x:c>
      <x:c r="I3192" s="6">
        <x:v>29.0740483095437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19.58</x:v>
      </x:c>
      <x:c r="S3192" s="8">
        <x:v>32207.6182298238</x:v>
      </x:c>
      <x:c r="T3192" s="12">
        <x:v>244573.301220973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107379</x:v>
      </x:c>
      <x:c r="B3193" s="1">
        <x:v>44754.6734206366</x:v>
      </x:c>
      <x:c r="C3193" s="6">
        <x:v>55.2681291083333</x:v>
      </x:c>
      <x:c r="D3193" s="14" t="s">
        <x:v>92</x:v>
      </x:c>
      <x:c r="E3193" s="15">
        <x:v>44733.6652856481</x:v>
      </x:c>
      <x:c r="F3193" t="s">
        <x:v>97</x:v>
      </x:c>
      <x:c r="G3193" s="6">
        <x:v>115.604146871551</x:v>
      </x:c>
      <x:c r="H3193" t="s">
        <x:v>95</x:v>
      </x:c>
      <x:c r="I3193" s="6">
        <x:v>29.0740483095437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19.576</x:v>
      </x:c>
      <x:c r="S3193" s="8">
        <x:v>32203.5600675271</x:v>
      </x:c>
      <x:c r="T3193" s="12">
        <x:v>244580.119506356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107383</x:v>
      </x:c>
      <x:c r="B3194" s="1">
        <x:v>44754.6734317477</x:v>
      </x:c>
      <x:c r="C3194" s="6">
        <x:v>55.28413579</x:v>
      </x:c>
      <x:c r="D3194" s="14" t="s">
        <x:v>92</x:v>
      </x:c>
      <x:c r="E3194" s="15">
        <x:v>44733.6652856481</x:v>
      </x:c>
      <x:c r="F3194" t="s">
        <x:v>97</x:v>
      </x:c>
      <x:c r="G3194" s="6">
        <x:v>115.561929442919</x:v>
      </x:c>
      <x:c r="H3194" t="s">
        <x:v>95</x:v>
      </x:c>
      <x:c r="I3194" s="6">
        <x:v>29.0740483095437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19.58</x:v>
      </x:c>
      <x:c r="S3194" s="8">
        <x:v>32201.8716947815</x:v>
      </x:c>
      <x:c r="T3194" s="12">
        <x:v>244575.040922681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107392</x:v>
      </x:c>
      <x:c r="B3195" s="1">
        <x:v>44754.6734434838</x:v>
      </x:c>
      <x:c r="C3195" s="6">
        <x:v>55.30106464</x:v>
      </x:c>
      <x:c r="D3195" s="14" t="s">
        <x:v>92</x:v>
      </x:c>
      <x:c r="E3195" s="15">
        <x:v>44733.6652856481</x:v>
      </x:c>
      <x:c r="F3195" t="s">
        <x:v>97</x:v>
      </x:c>
      <x:c r="G3195" s="6">
        <x:v>115.674940065923</x:v>
      </x:c>
      <x:c r="H3195" t="s">
        <x:v>95</x:v>
      </x:c>
      <x:c r="I3195" s="6">
        <x:v>29.0679047935491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19.57</x:v>
      </x:c>
      <x:c r="S3195" s="8">
        <x:v>32202.5640070887</x:v>
      </x:c>
      <x:c r="T3195" s="12">
        <x:v>244574.000388929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107394</x:v>
      </x:c>
      <x:c r="B3196" s="1">
        <x:v>44754.6734551736</x:v>
      </x:c>
      <x:c r="C3196" s="6">
        <x:v>55.3178839533333</x:v>
      </x:c>
      <x:c r="D3196" s="14" t="s">
        <x:v>92</x:v>
      </x:c>
      <x:c r="E3196" s="15">
        <x:v>44733.6652856481</x:v>
      </x:c>
      <x:c r="F3196" t="s">
        <x:v>97</x:v>
      </x:c>
      <x:c r="G3196" s="6">
        <x:v>115.488097688304</x:v>
      </x:c>
      <x:c r="H3196" t="s">
        <x:v>95</x:v>
      </x:c>
      <x:c r="I3196" s="6">
        <x:v>29.0740483095437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19.587</x:v>
      </x:c>
      <x:c r="S3196" s="8">
        <x:v>32213.4651144126</x:v>
      </x:c>
      <x:c r="T3196" s="12">
        <x:v>244577.197491063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107404</x:v>
      </x:c>
      <x:c r="B3197" s="1">
        <x:v>44754.6734669329</x:v>
      </x:c>
      <x:c r="C3197" s="6">
        <x:v>55.33480194</x:v>
      </x:c>
      <x:c r="D3197" s="14" t="s">
        <x:v>92</x:v>
      </x:c>
      <x:c r="E3197" s="15">
        <x:v>44733.6652856481</x:v>
      </x:c>
      <x:c r="F3197" t="s">
        <x:v>97</x:v>
      </x:c>
      <x:c r="G3197" s="6">
        <x:v>115.548249398469</x:v>
      </x:c>
      <x:c r="H3197" t="s">
        <x:v>95</x:v>
      </x:c>
      <x:c r="I3197" s="6">
        <x:v>29.0679047935491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19.582</x:v>
      </x:c>
      <x:c r="S3197" s="8">
        <x:v>32209.9649387659</x:v>
      </x:c>
      <x:c r="T3197" s="12">
        <x:v>244588.594310531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107408</x:v>
      </x:c>
      <x:c r="B3198" s="1">
        <x:v>44754.673478044</x:v>
      </x:c>
      <x:c r="C3198" s="6">
        <x:v>55.3507890183333</x:v>
      </x:c>
      <x:c r="D3198" s="14" t="s">
        <x:v>92</x:v>
      </x:c>
      <x:c r="E3198" s="15">
        <x:v>44733.6652856481</x:v>
      </x:c>
      <x:c r="F3198" t="s">
        <x:v>97</x:v>
      </x:c>
      <x:c r="G3198" s="6">
        <x:v>115.579904960379</x:v>
      </x:c>
      <x:c r="H3198" t="s">
        <x:v>95</x:v>
      </x:c>
      <x:c r="I3198" s="6">
        <x:v>29.0679047935491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19.579</x:v>
      </x:c>
      <x:c r="S3198" s="8">
        <x:v>32210.1943524305</x:v>
      </x:c>
      <x:c r="T3198" s="12">
        <x:v>244573.829771238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107416</x:v>
      </x:c>
      <x:c r="B3199" s="1">
        <x:v>44754.6734898148</x:v>
      </x:c>
      <x:c r="C3199" s="6">
        <x:v>55.3677725583333</x:v>
      </x:c>
      <x:c r="D3199" s="14" t="s">
        <x:v>92</x:v>
      </x:c>
      <x:c r="E3199" s="15">
        <x:v>44733.6652856481</x:v>
      </x:c>
      <x:c r="F3199" t="s">
        <x:v>97</x:v>
      </x:c>
      <x:c r="G3199" s="6">
        <x:v>115.583035623745</x:v>
      </x:c>
      <x:c r="H3199" t="s">
        <x:v>95</x:v>
      </x:c>
      <x:c r="I3199" s="6">
        <x:v>29.0740483095437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19.578</x:v>
      </x:c>
      <x:c r="S3199" s="8">
        <x:v>32203.4028199603</x:v>
      </x:c>
      <x:c r="T3199" s="12">
        <x:v>244572.825400346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107418</x:v>
      </x:c>
      <x:c r="B3200" s="1">
        <x:v>44754.6735015046</x:v>
      </x:c>
      <x:c r="C3200" s="6">
        <x:v>55.3845725183333</x:v>
      </x:c>
      <x:c r="D3200" s="14" t="s">
        <x:v>92</x:v>
      </x:c>
      <x:c r="E3200" s="15">
        <x:v>44733.6652856481</x:v>
      </x:c>
      <x:c r="F3200" t="s">
        <x:v>97</x:v>
      </x:c>
      <x:c r="G3200" s="6">
        <x:v>115.596722590157</x:v>
      </x:c>
      <x:c r="H3200" t="s">
        <x:v>95</x:v>
      </x:c>
      <x:c r="I3200" s="6">
        <x:v>29.0801918367883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19.576</x:v>
      </x:c>
      <x:c r="S3200" s="8">
        <x:v>32207.6902088177</x:v>
      </x:c>
      <x:c r="T3200" s="12">
        <x:v>244582.236780414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107425</x:v>
      </x:c>
      <x:c r="B3201" s="1">
        <x:v>44754.6735131597</x:v>
      </x:c>
      <x:c r="C3201" s="6">
        <x:v>55.401403645</x:v>
      </x:c>
      <x:c r="D3201" s="14" t="s">
        <x:v>92</x:v>
      </x:c>
      <x:c r="E3201" s="15">
        <x:v>44733.6652856481</x:v>
      </x:c>
      <x:c r="F3201" t="s">
        <x:v>97</x:v>
      </x:c>
      <x:c r="G3201" s="6">
        <x:v>115.477555355903</x:v>
      </x:c>
      <x:c r="H3201" t="s">
        <x:v>95</x:v>
      </x:c>
      <x:c r="I3201" s="6">
        <x:v>29.0740483095437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19.588</x:v>
      </x:c>
      <x:c r="S3201" s="8">
        <x:v>32211.1496335295</x:v>
      </x:c>
      <x:c r="T3201" s="12">
        <x:v>244594.701574009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107435</x:v>
      </x:c>
      <x:c r="B3202" s="1">
        <x:v>44754.6735248843</x:v>
      </x:c>
      <x:c r="C3202" s="6">
        <x:v>55.41824034</x:v>
      </x:c>
      <x:c r="D3202" s="14" t="s">
        <x:v>92</x:v>
      </x:c>
      <x:c r="E3202" s="15">
        <x:v>44733.6652856481</x:v>
      </x:c>
      <x:c r="F3202" t="s">
        <x:v>97</x:v>
      </x:c>
      <x:c r="G3202" s="6">
        <x:v>115.509186147895</x:v>
      </x:c>
      <x:c r="H3202" t="s">
        <x:v>95</x:v>
      </x:c>
      <x:c r="I3202" s="6">
        <x:v>29.0740483095437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19.585</x:v>
      </x:c>
      <x:c r="S3202" s="8">
        <x:v>32212.524429535</x:v>
      </x:c>
      <x:c r="T3202" s="12">
        <x:v>244579.858072915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107439</x:v>
      </x:c>
      <x:c r="B3203" s="1">
        <x:v>44754.6735359954</x:v>
      </x:c>
      <x:c r="C3203" s="6">
        <x:v>55.4342861266667</x:v>
      </x:c>
      <x:c r="D3203" s="14" t="s">
        <x:v>92</x:v>
      </x:c>
      <x:c r="E3203" s="15">
        <x:v>44733.6652856481</x:v>
      </x:c>
      <x:c r="F3203" t="s">
        <x:v>97</x:v>
      </x:c>
      <x:c r="G3203" s="6">
        <x:v>115.540828327397</x:v>
      </x:c>
      <x:c r="H3203" t="s">
        <x:v>95</x:v>
      </x:c>
      <x:c r="I3203" s="6">
        <x:v>29.0740483095437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19.582</x:v>
      </x:c>
      <x:c r="S3203" s="8">
        <x:v>32215.3770569944</x:v>
      </x:c>
      <x:c r="T3203" s="12">
        <x:v>244569.433681693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107445</x:v>
      </x:c>
      <x:c r="B3204" s="1">
        <x:v>44754.6735477662</x:v>
      </x:c>
      <x:c r="C3204" s="6">
        <x:v>55.45121664</x:v>
      </x:c>
      <x:c r="D3204" s="14" t="s">
        <x:v>92</x:v>
      </x:c>
      <x:c r="E3204" s="15">
        <x:v>44733.6652856481</x:v>
      </x:c>
      <x:c r="F3204" t="s">
        <x:v>97</x:v>
      </x:c>
      <x:c r="G3204" s="6">
        <x:v>115.640116711733</x:v>
      </x:c>
      <x:c r="H3204" t="s">
        <x:v>95</x:v>
      </x:c>
      <x:c r="I3204" s="6">
        <x:v>29.061761288805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19.574</x:v>
      </x:c>
      <x:c r="S3204" s="8">
        <x:v>32215.1615478316</x:v>
      </x:c>
      <x:c r="T3204" s="12">
        <x:v>244575.588405399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107450</x:v>
      </x:c>
      <x:c r="B3205" s="1">
        <x:v>44754.673559456</x:v>
      </x:c>
      <x:c r="C3205" s="6">
        <x:v>55.468011565</x:v>
      </x:c>
      <x:c r="D3205" s="14" t="s">
        <x:v>92</x:v>
      </x:c>
      <x:c r="E3205" s="15">
        <x:v>44733.6652856481</x:v>
      </x:c>
      <x:c r="F3205" t="s">
        <x:v>97</x:v>
      </x:c>
      <x:c r="G3205" s="6">
        <x:v>115.536537089402</x:v>
      </x:c>
      <x:c r="H3205" t="s">
        <x:v>95</x:v>
      </x:c>
      <x:c r="I3205" s="6">
        <x:v>29.0863353752843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19.581</x:v>
      </x:c>
      <x:c r="S3205" s="8">
        <x:v>32212.8987004351</x:v>
      </x:c>
      <x:c r="T3205" s="12">
        <x:v>244572.953287283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107458</x:v>
      </x:c>
      <x:c r="B3206" s="1">
        <x:v>44754.6735711458</x:v>
      </x:c>
      <x:c r="C3206" s="6">
        <x:v>55.484857545</x:v>
      </x:c>
      <x:c r="D3206" s="14" t="s">
        <x:v>92</x:v>
      </x:c>
      <x:c r="E3206" s="15">
        <x:v>44733.6652856481</x:v>
      </x:c>
      <x:c r="F3206" t="s">
        <x:v>97</x:v>
      </x:c>
      <x:c r="G3206" s="6">
        <x:v>115.593590614171</x:v>
      </x:c>
      <x:c r="H3206" t="s">
        <x:v>95</x:v>
      </x:c>
      <x:c r="I3206" s="6">
        <x:v>29.0740483095437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19.577</x:v>
      </x:c>
      <x:c r="S3206" s="8">
        <x:v>32212.7436885642</x:v>
      </x:c>
      <x:c r="T3206" s="12">
        <x:v>244574.253374648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107464</x:v>
      </x:c>
      <x:c r="B3207" s="1">
        <x:v>44754.6735822569</x:v>
      </x:c>
      <x:c r="C3207" s="6">
        <x:v>55.5008565833333</x:v>
      </x:c>
      <x:c r="D3207" s="14" t="s">
        <x:v>92</x:v>
      </x:c>
      <x:c r="E3207" s="15">
        <x:v>44733.6652856481</x:v>
      </x:c>
      <x:c r="F3207" t="s">
        <x:v>97</x:v>
      </x:c>
      <x:c r="G3207" s="6">
        <x:v>115.491223633896</x:v>
      </x:c>
      <x:c r="H3207" t="s">
        <x:v>95</x:v>
      </x:c>
      <x:c r="I3207" s="6">
        <x:v>29.0801918367883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19.586</x:v>
      </x:c>
      <x:c r="S3207" s="8">
        <x:v>32210.6493831536</x:v>
      </x:c>
      <x:c r="T3207" s="12">
        <x:v>244573.358841137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107468</x:v>
      </x:c>
      <x:c r="B3208" s="1">
        <x:v>44754.6735939468</x:v>
      </x:c>
      <x:c r="C3208" s="6">
        <x:v>55.5176825066667</x:v>
      </x:c>
      <x:c r="D3208" s="14" t="s">
        <x:v>92</x:v>
      </x:c>
      <x:c r="E3208" s="15">
        <x:v>44733.6652856481</x:v>
      </x:c>
      <x:c r="F3208" t="s">
        <x:v>97</x:v>
      </x:c>
      <x:c r="G3208" s="6">
        <x:v>115.498641285565</x:v>
      </x:c>
      <x:c r="H3208" t="s">
        <x:v>95</x:v>
      </x:c>
      <x:c r="I3208" s="6">
        <x:v>29.0740483095437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19.586</x:v>
      </x:c>
      <x:c r="S3208" s="8">
        <x:v>32217.0935524761</x:v>
      </x:c>
      <x:c r="T3208" s="12">
        <x:v>244565.529279855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107474</x:v>
      </x:c>
      <x:c r="B3209" s="1">
        <x:v>44754.6736056366</x:v>
      </x:c>
      <x:c r="C3209" s="6">
        <x:v>55.5345097783333</x:v>
      </x:c>
      <x:c r="D3209" s="14" t="s">
        <x:v>92</x:v>
      </x:c>
      <x:c r="E3209" s="15">
        <x:v>44733.6652856481</x:v>
      </x:c>
      <x:c r="F3209" t="s">
        <x:v>97</x:v>
      </x:c>
      <x:c r="G3209" s="6">
        <x:v>115.653812279451</x:v>
      </x:c>
      <x:c r="H3209" t="s">
        <x:v>95</x:v>
      </x:c>
      <x:c r="I3209" s="6">
        <x:v>29.0679047935491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19.572</x:v>
      </x:c>
      <x:c r="S3209" s="8">
        <x:v>32211.8085076517</x:v>
      </x:c>
      <x:c r="T3209" s="12">
        <x:v>244585.758724369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107478</x:v>
      </x:c>
      <x:c r="B3210" s="1">
        <x:v>44754.6736173264</x:v>
      </x:c>
      <x:c r="C3210" s="6">
        <x:v>55.55134156</x:v>
      </x:c>
      <x:c r="D3210" s="14" t="s">
        <x:v>92</x:v>
      </x:c>
      <x:c r="E3210" s="15">
        <x:v>44733.6652856481</x:v>
      </x:c>
      <x:c r="F3210" t="s">
        <x:v>97</x:v>
      </x:c>
      <x:c r="G3210" s="6">
        <x:v>115.548249398469</x:v>
      </x:c>
      <x:c r="H3210" t="s">
        <x:v>95</x:v>
      </x:c>
      <x:c r="I3210" s="6">
        <x:v>29.0679047935491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19.582</x:v>
      </x:c>
      <x:c r="S3210" s="8">
        <x:v>32212.6992123343</x:v>
      </x:c>
      <x:c r="T3210" s="12">
        <x:v>244583.864951065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107489</x:v>
      </x:c>
      <x:c r="B3211" s="1">
        <x:v>44754.6736290162</x:v>
      </x:c>
      <x:c r="C3211" s="6">
        <x:v>55.5682062233333</x:v>
      </x:c>
      <x:c r="D3211" s="14" t="s">
        <x:v>92</x:v>
      </x:c>
      <x:c r="E3211" s="15">
        <x:v>44733.6652856481</x:v>
      </x:c>
      <x:c r="F3211" t="s">
        <x:v>97</x:v>
      </x:c>
      <x:c r="G3211" s="6">
        <x:v>115.583035623745</x:v>
      </x:c>
      <x:c r="H3211" t="s">
        <x:v>95</x:v>
      </x:c>
      <x:c r="I3211" s="6">
        <x:v>29.0740483095437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19.578</x:v>
      </x:c>
      <x:c r="S3211" s="8">
        <x:v>32221.6270593845</x:v>
      </x:c>
      <x:c r="T3211" s="12">
        <x:v>244572.747780927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107490</x:v>
      </x:c>
      <x:c r="B3212" s="1">
        <x:v>44754.673640162</x:v>
      </x:c>
      <x:c r="C3212" s="6">
        <x:v>55.5842603316667</x:v>
      </x:c>
      <x:c r="D3212" s="14" t="s">
        <x:v>92</x:v>
      </x:c>
      <x:c r="E3212" s="15">
        <x:v>44733.6652856481</x:v>
      </x:c>
      <x:c r="F3212" t="s">
        <x:v>97</x:v>
      </x:c>
      <x:c r="G3212" s="6">
        <x:v>115.561929442919</x:v>
      </x:c>
      <x:c r="H3212" t="s">
        <x:v>95</x:v>
      </x:c>
      <x:c r="I3212" s="6">
        <x:v>29.0740483095437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19.58</x:v>
      </x:c>
      <x:c r="S3212" s="8">
        <x:v>32217.8811154604</x:v>
      </x:c>
      <x:c r="T3212" s="12">
        <x:v>244582.723597404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107500</x:v>
      </x:c>
      <x:c r="B3213" s="1">
        <x:v>44754.6736518519</x:v>
      </x:c>
      <x:c r="C3213" s="6">
        <x:v>55.601079475</x:v>
      </x:c>
      <x:c r="D3213" s="14" t="s">
        <x:v>92</x:v>
      </x:c>
      <x:c r="E3213" s="15">
        <x:v>44733.6652856481</x:v>
      </x:c>
      <x:c r="F3213" t="s">
        <x:v>97</x:v>
      </x:c>
      <x:c r="G3213" s="6">
        <x:v>115.611571921816</x:v>
      </x:c>
      <x:c r="H3213" t="s">
        <x:v>95</x:v>
      </x:c>
      <x:c r="I3213" s="6">
        <x:v>29.0679047935491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19.576</x:v>
      </x:c>
      <x:c r="S3213" s="8">
        <x:v>32215.3674633457</x:v>
      </x:c>
      <x:c r="T3213" s="12">
        <x:v>244572.535102132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107504</x:v>
      </x:c>
      <x:c r="B3214" s="1">
        <x:v>44754.6736635069</x:v>
      </x:c>
      <x:c r="C3214" s="6">
        <x:v>55.6178815283333</x:v>
      </x:c>
      <x:c r="D3214" s="14" t="s">
        <x:v>92</x:v>
      </x:c>
      <x:c r="E3214" s="15">
        <x:v>44733.6652856481</x:v>
      </x:c>
      <x:c r="F3214" t="s">
        <x:v>97</x:v>
      </x:c>
      <x:c r="G3214" s="6">
        <x:v>115.474430720411</x:v>
      </x:c>
      <x:c r="H3214" t="s">
        <x:v>95</x:v>
      </x:c>
      <x:c r="I3214" s="6">
        <x:v>29.0679047935491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19.589</x:v>
      </x:c>
      <x:c r="S3214" s="8">
        <x:v>32227.5813274467</x:v>
      </x:c>
      <x:c r="T3214" s="12">
        <x:v>244571.645312994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107508</x:v>
      </x:c>
      <x:c r="B3215" s="1">
        <x:v>44754.6736751968</x:v>
      </x:c>
      <x:c r="C3215" s="6">
        <x:v>55.63470615</x:v>
      </x:c>
      <x:c r="D3215" s="14" t="s">
        <x:v>92</x:v>
      </x:c>
      <x:c r="E3215" s="15">
        <x:v>44733.6652856481</x:v>
      </x:c>
      <x:c r="F3215" t="s">
        <x:v>97</x:v>
      </x:c>
      <x:c r="G3215" s="6">
        <x:v>115.474430720411</x:v>
      </x:c>
      <x:c r="H3215" t="s">
        <x:v>95</x:v>
      </x:c>
      <x:c r="I3215" s="6">
        <x:v>29.0679047935491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19.589</x:v>
      </x:c>
      <x:c r="S3215" s="8">
        <x:v>32222.6322155136</x:v>
      </x:c>
      <x:c r="T3215" s="12">
        <x:v>244570.292419733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107515</x:v>
      </x:c>
      <x:c r="B3216" s="1">
        <x:v>44754.6736869213</x:v>
      </x:c>
      <x:c r="C3216" s="6">
        <x:v>55.6515973433333</x:v>
      </x:c>
      <x:c r="D3216" s="14" t="s">
        <x:v>92</x:v>
      </x:c>
      <x:c r="E3216" s="15">
        <x:v>44733.6652856481</x:v>
      </x:c>
      <x:c r="F3216" t="s">
        <x:v>97</x:v>
      </x:c>
      <x:c r="G3216" s="6">
        <x:v>115.435398670724</x:v>
      </x:c>
      <x:c r="H3216" t="s">
        <x:v>95</x:v>
      </x:c>
      <x:c r="I3216" s="6">
        <x:v>29.0740483095437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19.592</x:v>
      </x:c>
      <x:c r="S3216" s="8">
        <x:v>32218.4696289232</x:v>
      </x:c>
      <x:c r="T3216" s="12">
        <x:v>244574.615387129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107523</x:v>
      </x:c>
      <x:c r="B3217" s="1">
        <x:v>44754.6736980671</x:v>
      </x:c>
      <x:c r="C3217" s="6">
        <x:v>55.6676691483333</x:v>
      </x:c>
      <x:c r="D3217" s="14" t="s">
        <x:v>92</x:v>
      </x:c>
      <x:c r="E3217" s="15">
        <x:v>44733.6652856481</x:v>
      </x:c>
      <x:c r="F3217" t="s">
        <x:v>97</x:v>
      </x:c>
      <x:c r="G3217" s="6">
        <x:v>115.450228329355</x:v>
      </x:c>
      <x:c r="H3217" t="s">
        <x:v>95</x:v>
      </x:c>
      <x:c r="I3217" s="6">
        <x:v>29.061761288805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19.592</x:v>
      </x:c>
      <x:c r="S3217" s="8">
        <x:v>32223.2735893422</x:v>
      </x:c>
      <x:c r="T3217" s="12">
        <x:v>244573.677124928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107527</x:v>
      </x:c>
      <x:c r="B3218" s="1">
        <x:v>44754.6737098032</x:v>
      </x:c>
      <x:c r="C3218" s="6">
        <x:v>55.684540995</x:v>
      </x:c>
      <x:c r="D3218" s="14" t="s">
        <x:v>92</x:v>
      </x:c>
      <x:c r="E3218" s="15">
        <x:v>44733.6652856481</x:v>
      </x:c>
      <x:c r="F3218" t="s">
        <x:v>97</x:v>
      </x:c>
      <x:c r="G3218" s="6">
        <x:v>115.509186147895</x:v>
      </x:c>
      <x:c r="H3218" t="s">
        <x:v>95</x:v>
      </x:c>
      <x:c r="I3218" s="6">
        <x:v>29.0740483095437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19.585</x:v>
      </x:c>
      <x:c r="S3218" s="8">
        <x:v>32222.2307152711</x:v>
      </x:c>
      <x:c r="T3218" s="12">
        <x:v>244574.144822489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107537</x:v>
      </x:c>
      <x:c r="B3219" s="1">
        <x:v>44754.6737215278</x:v>
      </x:c>
      <x:c r="C3219" s="6">
        <x:v>55.7014416016667</x:v>
      </x:c>
      <x:c r="D3219" s="14" t="s">
        <x:v>92</x:v>
      </x:c>
      <x:c r="E3219" s="15">
        <x:v>44733.6652856481</x:v>
      </x:c>
      <x:c r="F3219" t="s">
        <x:v>97</x:v>
      </x:c>
      <x:c r="G3219" s="6">
        <x:v>115.484972450612</x:v>
      </x:c>
      <x:c r="H3219" t="s">
        <x:v>95</x:v>
      </x:c>
      <x:c r="I3219" s="6">
        <x:v>29.0679047935491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19.588</x:v>
      </x:c>
      <x:c r="S3219" s="8">
        <x:v>32225.5779543038</x:v>
      </x:c>
      <x:c r="T3219" s="12">
        <x:v>244573.82305286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107538</x:v>
      </x:c>
      <x:c r="B3220" s="1">
        <x:v>44754.6737327199</x:v>
      </x:c>
      <x:c r="C3220" s="6">
        <x:v>55.717517755</x:v>
      </x:c>
      <x:c r="D3220" s="14" t="s">
        <x:v>92</x:v>
      </x:c>
      <x:c r="E3220" s="15">
        <x:v>44733.6652856481</x:v>
      </x:c>
      <x:c r="F3220" t="s">
        <x:v>97</x:v>
      </x:c>
      <x:c r="G3220" s="6">
        <x:v>115.593590614171</x:v>
      </x:c>
      <x:c r="H3220" t="s">
        <x:v>95</x:v>
      </x:c>
      <x:c r="I3220" s="6">
        <x:v>29.0740483095437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19.577</x:v>
      </x:c>
      <x:c r="S3220" s="8">
        <x:v>32228.6217245862</x:v>
      </x:c>
      <x:c r="T3220" s="12">
        <x:v>244569.143063512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107546</x:v>
      </x:c>
      <x:c r="B3221" s="1">
        <x:v>44754.6737444097</x:v>
      </x:c>
      <x:c r="C3221" s="6">
        <x:v>55.73435196</x:v>
      </x:c>
      <x:c r="D3221" s="14" t="s">
        <x:v>92</x:v>
      </x:c>
      <x:c r="E3221" s="15">
        <x:v>44733.6652856481</x:v>
      </x:c>
      <x:c r="F3221" t="s">
        <x:v>97</x:v>
      </x:c>
      <x:c r="G3221" s="6">
        <x:v>115.590459347297</x:v>
      </x:c>
      <x:c r="H3221" t="s">
        <x:v>95</x:v>
      </x:c>
      <x:c r="I3221" s="6">
        <x:v>29.0679047935491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19.578</x:v>
      </x:c>
      <x:c r="S3221" s="8">
        <x:v>32221.7882304284</x:v>
      </x:c>
      <x:c r="T3221" s="12">
        <x:v>244574.26289191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107554</x:v>
      </x:c>
      <x:c r="B3222" s="1">
        <x:v>44754.6737560995</x:v>
      </x:c>
      <x:c r="C3222" s="6">
        <x:v>55.7511796216667</x:v>
      </x:c>
      <x:c r="D3222" s="14" t="s">
        <x:v>92</x:v>
      </x:c>
      <x:c r="E3222" s="15">
        <x:v>44733.6652856481</x:v>
      </x:c>
      <x:c r="F3222" t="s">
        <x:v>97</x:v>
      </x:c>
      <x:c r="G3222" s="6">
        <x:v>115.509186147895</x:v>
      </x:c>
      <x:c r="H3222" t="s">
        <x:v>95</x:v>
      </x:c>
      <x:c r="I3222" s="6">
        <x:v>29.0740483095437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19.585</x:v>
      </x:c>
      <x:c r="S3222" s="8">
        <x:v>32224.2523420441</x:v>
      </x:c>
      <x:c r="T3222" s="12">
        <x:v>244578.262172635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107558</x:v>
      </x:c>
      <x:c r="B3223" s="1">
        <x:v>44754.6737678588</x:v>
      </x:c>
      <x:c r="C3223" s="6">
        <x:v>55.7681621666667</x:v>
      </x:c>
      <x:c r="D3223" s="14" t="s">
        <x:v>92</x:v>
      </x:c>
      <x:c r="E3223" s="15">
        <x:v>44733.6652856481</x:v>
      </x:c>
      <x:c r="F3223" t="s">
        <x:v>97</x:v>
      </x:c>
      <x:c r="G3223" s="6">
        <x:v>115.442813116094</x:v>
      </x:c>
      <x:c r="H3223" t="s">
        <x:v>95</x:v>
      </x:c>
      <x:c r="I3223" s="6">
        <x:v>29.0679047935491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19.592</x:v>
      </x:c>
      <x:c r="S3223" s="8">
        <x:v>32220.8561409281</x:v>
      </x:c>
      <x:c r="T3223" s="12">
        <x:v>244579.539467033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107564</x:v>
      </x:c>
      <x:c r="B3224" s="1">
        <x:v>44754.6737790162</x:v>
      </x:c>
      <x:c r="C3224" s="6">
        <x:v>55.784172535</x:v>
      </x:c>
      <x:c r="D3224" s="14" t="s">
        <x:v>92</x:v>
      </x:c>
      <x:c r="E3224" s="15">
        <x:v>44733.6652856481</x:v>
      </x:c>
      <x:c r="F3224" t="s">
        <x:v>97</x:v>
      </x:c>
      <x:c r="G3224" s="6">
        <x:v>115.53770007675</x:v>
      </x:c>
      <x:c r="H3224" t="s">
        <x:v>95</x:v>
      </x:c>
      <x:c r="I3224" s="6">
        <x:v>29.0679047935491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19.583</x:v>
      </x:c>
      <x:c r="S3224" s="8">
        <x:v>32227.4176880177</x:v>
      </x:c>
      <x:c r="T3224" s="12">
        <x:v>244573.584935193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107568</x:v>
      </x:c>
      <x:c r="B3225" s="1">
        <x:v>44754.6737907755</x:v>
      </x:c>
      <x:c r="C3225" s="6">
        <x:v>55.80113171</x:v>
      </x:c>
      <x:c r="D3225" s="14" t="s">
        <x:v>92</x:v>
      </x:c>
      <x:c r="E3225" s="15">
        <x:v>44733.6652856481</x:v>
      </x:c>
      <x:c r="F3225" t="s">
        <x:v>97</x:v>
      </x:c>
      <x:c r="G3225" s="6">
        <x:v>115.484972450612</x:v>
      </x:c>
      <x:c r="H3225" t="s">
        <x:v>95</x:v>
      </x:c>
      <x:c r="I3225" s="6">
        <x:v>29.0679047935491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19.588</x:v>
      </x:c>
      <x:c r="S3225" s="8">
        <x:v>32221.7062968704</x:v>
      </x:c>
      <x:c r="T3225" s="12">
        <x:v>244571.501529488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107578</x:v>
      </x:c>
      <x:c r="B3226" s="1">
        <x:v>44754.6738024653</x:v>
      </x:c>
      <x:c r="C3226" s="6">
        <x:v>55.817987775</x:v>
      </x:c>
      <x:c r="D3226" s="14" t="s">
        <x:v>92</x:v>
      </x:c>
      <x:c r="E3226" s="15">
        <x:v>44733.6652856481</x:v>
      </x:c>
      <x:c r="F3226" t="s">
        <x:v>97</x:v>
      </x:c>
      <x:c r="G3226" s="6">
        <x:v>115.484972450612</x:v>
      </x:c>
      <x:c r="H3226" t="s">
        <x:v>95</x:v>
      </x:c>
      <x:c r="I3226" s="6">
        <x:v>29.0679047935491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19.588</x:v>
      </x:c>
      <x:c r="S3226" s="8">
        <x:v>32220.6356858612</x:v>
      </x:c>
      <x:c r="T3226" s="12">
        <x:v>244589.558562564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107584</x:v>
      </x:c>
      <x:c r="B3227" s="1">
        <x:v>44754.6738141551</x:v>
      </x:c>
      <x:c r="C3227" s="6">
        <x:v>55.8348034033333</x:v>
      </x:c>
      <x:c r="D3227" s="14" t="s">
        <x:v>92</x:v>
      </x:c>
      <x:c r="E3227" s="15">
        <x:v>44733.6652856481</x:v>
      </x:c>
      <x:c r="F3227" t="s">
        <x:v>97</x:v>
      </x:c>
      <x:c r="G3227" s="6">
        <x:v>115.495515445543</x:v>
      </x:c>
      <x:c r="H3227" t="s">
        <x:v>95</x:v>
      </x:c>
      <x:c r="I3227" s="6">
        <x:v>29.0679047935491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19.587</x:v>
      </x:c>
      <x:c r="S3227" s="8">
        <x:v>32227.6096432381</x:v>
      </x:c>
      <x:c r="T3227" s="12">
        <x:v>244590.371205673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107589</x:v>
      </x:c>
      <x:c r="B3228" s="1">
        <x:v>44754.6738252662</x:v>
      </x:c>
      <x:c r="C3228" s="6">
        <x:v>55.850834425</x:v>
      </x:c>
      <x:c r="D3228" s="14" t="s">
        <x:v>92</x:v>
      </x:c>
      <x:c r="E3228" s="15">
        <x:v>44733.6652856481</x:v>
      </x:c>
      <x:c r="F3228" t="s">
        <x:v>97</x:v>
      </x:c>
      <x:c r="G3228" s="6">
        <x:v>115.519732275504</x:v>
      </x:c>
      <x:c r="H3228" t="s">
        <x:v>95</x:v>
      </x:c>
      <x:c r="I3228" s="6">
        <x:v>29.0740483095437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19.584</x:v>
      </x:c>
      <x:c r="S3228" s="8">
        <x:v>32220.8174981089</x:v>
      </x:c>
      <x:c r="T3228" s="12">
        <x:v>244571.731684278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107595</x:v>
      </x:c>
      <x:c r="B3229" s="1">
        <x:v>44754.6738370023</x:v>
      </x:c>
      <x:c r="C3229" s="6">
        <x:v>55.8676938916667</x:v>
      </x:c>
      <x:c r="D3229" s="14" t="s">
        <x:v>92</x:v>
      </x:c>
      <x:c r="E3229" s="15">
        <x:v>44733.6652856481</x:v>
      </x:c>
      <x:c r="F3229" t="s">
        <x:v>97</x:v>
      </x:c>
      <x:c r="G3229" s="6">
        <x:v>115.442813116094</x:v>
      </x:c>
      <x:c r="H3229" t="s">
        <x:v>95</x:v>
      </x:c>
      <x:c r="I3229" s="6">
        <x:v>29.0679047935491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19.592</x:v>
      </x:c>
      <x:c r="S3229" s="8">
        <x:v>32230.5013633314</x:v>
      </x:c>
      <x:c r="T3229" s="12">
        <x:v>244578.360098632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107599</x:v>
      </x:c>
      <x:c r="B3230" s="1">
        <x:v>44754.6738486921</x:v>
      </x:c>
      <x:c r="C3230" s="6">
        <x:v>55.8845714266667</x:v>
      </x:c>
      <x:c r="D3230" s="14" t="s">
        <x:v>92</x:v>
      </x:c>
      <x:c r="E3230" s="15">
        <x:v>44733.6652856481</x:v>
      </x:c>
      <x:c r="F3230" t="s">
        <x:v>97</x:v>
      </x:c>
      <x:c r="G3230" s="6">
        <x:v>115.498641285565</x:v>
      </x:c>
      <x:c r="H3230" t="s">
        <x:v>95</x:v>
      </x:c>
      <x:c r="I3230" s="6">
        <x:v>29.0740483095437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19.586</x:v>
      </x:c>
      <x:c r="S3230" s="8">
        <x:v>32224.1581555905</x:v>
      </x:c>
      <x:c r="T3230" s="12">
        <x:v>244577.246778044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107609</x:v>
      </x:c>
      <x:c r="B3231" s="1">
        <x:v>44754.6738603819</x:v>
      </x:c>
      <x:c r="C3231" s="6">
        <x:v>55.90139466</x:v>
      </x:c>
      <x:c r="D3231" s="14" t="s">
        <x:v>92</x:v>
      </x:c>
      <x:c r="E3231" s="15">
        <x:v>44733.6652856481</x:v>
      </x:c>
      <x:c r="F3231" t="s">
        <x:v>97</x:v>
      </x:c>
      <x:c r="G3231" s="6">
        <x:v>115.456474484848</x:v>
      </x:c>
      <x:c r="H3231" t="s">
        <x:v>95</x:v>
      </x:c>
      <x:c r="I3231" s="6">
        <x:v>29.0740483095437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19.59</x:v>
      </x:c>
      <x:c r="S3231" s="8">
        <x:v>32226.4598038587</x:v>
      </x:c>
      <x:c r="T3231" s="12">
        <x:v>244578.108087579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107615</x:v>
      </x:c>
      <x:c r="B3232" s="1">
        <x:v>44754.6738720718</x:v>
      </x:c>
      <x:c r="C3232" s="6">
        <x:v>55.9182210916667</x:v>
      </x:c>
      <x:c r="D3232" s="14" t="s">
        <x:v>92</x:v>
      </x:c>
      <x:c r="E3232" s="15">
        <x:v>44733.6652856481</x:v>
      </x:c>
      <x:c r="F3232" t="s">
        <x:v>97</x:v>
      </x:c>
      <x:c r="G3232" s="6">
        <x:v>115.484972450612</x:v>
      </x:c>
      <x:c r="H3232" t="s">
        <x:v>95</x:v>
      </x:c>
      <x:c r="I3232" s="6">
        <x:v>29.0679047935491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19.588</x:v>
      </x:c>
      <x:c r="S3232" s="8">
        <x:v>32218.1996736817</x:v>
      </x:c>
      <x:c r="T3232" s="12">
        <x:v>244571.013454759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107620</x:v>
      </x:c>
      <x:c r="B3233" s="1">
        <x:v>44754.6738832523</x:v>
      </x:c>
      <x:c r="C3233" s="6">
        <x:v>55.93429979</x:v>
      </x:c>
      <x:c r="D3233" s="14" t="s">
        <x:v>92</x:v>
      </x:c>
      <x:c r="E3233" s="15">
        <x:v>44733.6652856481</x:v>
      </x:c>
      <x:c r="F3233" t="s">
        <x:v>97</x:v>
      </x:c>
      <x:c r="G3233" s="6">
        <x:v>115.432276442721</x:v>
      </x:c>
      <x:c r="H3233" t="s">
        <x:v>95</x:v>
      </x:c>
      <x:c r="I3233" s="6">
        <x:v>29.0679047935491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19.593</x:v>
      </x:c>
      <x:c r="S3233" s="8">
        <x:v>32226.8154240601</x:v>
      </x:c>
      <x:c r="T3233" s="12">
        <x:v>244587.579749693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107625</x:v>
      </x:c>
      <x:c r="B3234" s="1">
        <x:v>44754.6738949884</x:v>
      </x:c>
      <x:c r="C3234" s="6">
        <x:v>55.9511899166667</x:v>
      </x:c>
      <x:c r="D3234" s="14" t="s">
        <x:v>92</x:v>
      </x:c>
      <x:c r="E3234" s="15">
        <x:v>44733.6652856481</x:v>
      </x:c>
      <x:c r="F3234" t="s">
        <x:v>97</x:v>
      </x:c>
      <x:c r="G3234" s="6">
        <x:v>115.46389025473</x:v>
      </x:c>
      <x:c r="H3234" t="s">
        <x:v>95</x:v>
      </x:c>
      <x:c r="I3234" s="6">
        <x:v>29.0679047935491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19.59</x:v>
      </x:c>
      <x:c r="S3234" s="8">
        <x:v>32228.9372919212</x:v>
      </x:c>
      <x:c r="T3234" s="12">
        <x:v>244583.071167074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107632</x:v>
      </x:c>
      <x:c r="B3235" s="1">
        <x:v>44754.6739066782</x:v>
      </x:c>
      <x:c r="C3235" s="6">
        <x:v>55.96804392</x:v>
      </x:c>
      <x:c r="D3235" s="14" t="s">
        <x:v>92</x:v>
      </x:c>
      <x:c r="E3235" s="15">
        <x:v>44733.6652856481</x:v>
      </x:c>
      <x:c r="F3235" t="s">
        <x:v>97</x:v>
      </x:c>
      <x:c r="G3235" s="6">
        <x:v>115.548249398469</x:v>
      </x:c>
      <x:c r="H3235" t="s">
        <x:v>95</x:v>
      </x:c>
      <x:c r="I3235" s="6">
        <x:v>29.0679047935491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19.582</x:v>
      </x:c>
      <x:c r="S3235" s="8">
        <x:v>32229.0197488397</x:v>
      </x:c>
      <x:c r="T3235" s="12">
        <x:v>244586.636308992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107639</x:v>
      </x:c>
      <x:c r="B3236" s="1">
        <x:v>44754.6739183681</x:v>
      </x:c>
      <x:c r="C3236" s="6">
        <x:v>55.98488367</x:v>
      </x:c>
      <x:c r="D3236" s="14" t="s">
        <x:v>92</x:v>
      </x:c>
      <x:c r="E3236" s="15">
        <x:v>44733.6652856481</x:v>
      </x:c>
      <x:c r="F3236" t="s">
        <x:v>97</x:v>
      </x:c>
      <x:c r="G3236" s="6">
        <x:v>115.421741033032</x:v>
      </x:c>
      <x:c r="H3236" t="s">
        <x:v>95</x:v>
      </x:c>
      <x:c r="I3236" s="6">
        <x:v>29.0679047935491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19.594</x:v>
      </x:c>
      <x:c r="S3236" s="8">
        <x:v>32228.0480094335</x:v>
      </x:c>
      <x:c r="T3236" s="12">
        <x:v>244571.06132924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107644</x:v>
      </x:c>
      <x:c r="B3237" s="1">
        <x:v>44754.6739294792</x:v>
      </x:c>
      <x:c r="C3237" s="6">
        <x:v>56.0008869266667</x:v>
      </x:c>
      <x:c r="D3237" s="14" t="s">
        <x:v>92</x:v>
      </x:c>
      <x:c r="E3237" s="15">
        <x:v>44733.6652856481</x:v>
      </x:c>
      <x:c r="F3237" t="s">
        <x:v>97</x:v>
      </x:c>
      <x:c r="G3237" s="6">
        <x:v>115.400674003872</x:v>
      </x:c>
      <x:c r="H3237" t="s">
        <x:v>95</x:v>
      </x:c>
      <x:c r="I3237" s="6">
        <x:v>29.0679047935491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19.596</x:v>
      </x:c>
      <x:c r="S3237" s="8">
        <x:v>32227.4568201311</x:v>
      </x:c>
      <x:c r="T3237" s="12">
        <x:v>244570.864144184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107648</x:v>
      </x:c>
      <x:c r="B3238" s="1">
        <x:v>44754.6739411227</x:v>
      </x:c>
      <x:c r="C3238" s="6">
        <x:v>56.017644235</x:v>
      </x:c>
      <x:c r="D3238" s="14" t="s">
        <x:v>92</x:v>
      </x:c>
      <x:c r="E3238" s="15">
        <x:v>44733.6652856481</x:v>
      </x:c>
      <x:c r="F3238" t="s">
        <x:v>97</x:v>
      </x:c>
      <x:c r="G3238" s="6">
        <x:v>115.400674003872</x:v>
      </x:c>
      <x:c r="H3238" t="s">
        <x:v>95</x:v>
      </x:c>
      <x:c r="I3238" s="6">
        <x:v>29.0679047935491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19.596</x:v>
      </x:c>
      <x:c r="S3238" s="8">
        <x:v>32230.2426986612</x:v>
      </x:c>
      <x:c r="T3238" s="12">
        <x:v>244574.38782389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107657</x:v>
      </x:c>
      <x:c r="B3239" s="1">
        <x:v>44754.6739528935</x:v>
      </x:c>
      <x:c r="C3239" s="6">
        <x:v>56.03458392</x:v>
      </x:c>
      <x:c r="D3239" s="14" t="s">
        <x:v>92</x:v>
      </x:c>
      <x:c r="E3239" s="15">
        <x:v>44733.6652856481</x:v>
      </x:c>
      <x:c r="F3239" t="s">
        <x:v>97</x:v>
      </x:c>
      <x:c r="G3239" s="6">
        <x:v>115.509186147895</x:v>
      </x:c>
      <x:c r="H3239" t="s">
        <x:v>95</x:v>
      </x:c>
      <x:c r="I3239" s="6">
        <x:v>29.0740483095437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19.585</x:v>
      </x:c>
      <x:c r="S3239" s="8">
        <x:v>32221.3163545262</x:v>
      </x:c>
      <x:c r="T3239" s="12">
        <x:v>244581.358051257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107659</x:v>
      </x:c>
      <x:c r="B3240" s="1">
        <x:v>44754.6739646181</x:v>
      </x:c>
      <x:c r="C3240" s="6">
        <x:v>56.0514835316667</x:v>
      </x:c>
      <x:c r="D3240" s="14" t="s">
        <x:v>92</x:v>
      </x:c>
      <x:c r="E3240" s="15">
        <x:v>44733.6652856481</x:v>
      </x:c>
      <x:c r="F3240" t="s">
        <x:v>97</x:v>
      </x:c>
      <x:c r="G3240" s="6">
        <x:v>115.400674003872</x:v>
      </x:c>
      <x:c r="H3240" t="s">
        <x:v>95</x:v>
      </x:c>
      <x:c r="I3240" s="6">
        <x:v>29.0679047935491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19.596</x:v>
      </x:c>
      <x:c r="S3240" s="8">
        <x:v>32234.9159189175</x:v>
      </x:c>
      <x:c r="T3240" s="12">
        <x:v>244575.994730068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107666</x:v>
      </x:c>
      <x:c r="B3241" s="1">
        <x:v>44754.6739757755</x:v>
      </x:c>
      <x:c r="C3241" s="6">
        <x:v>56.0675610033333</x:v>
      </x:c>
      <x:c r="D3241" s="14" t="s">
        <x:v>92</x:v>
      </x:c>
      <x:c r="E3241" s="15">
        <x:v>44733.6652856481</x:v>
      </x:c>
      <x:c r="F3241" t="s">
        <x:v>97</x:v>
      </x:c>
      <x:c r="G3241" s="6">
        <x:v>115.393262206583</x:v>
      </x:c>
      <x:c r="H3241" t="s">
        <x:v>95</x:v>
      </x:c>
      <x:c r="I3241" s="6">
        <x:v>29.0740483095437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19.596</x:v>
      </x:c>
      <x:c r="S3241" s="8">
        <x:v>32234.3844125798</x:v>
      </x:c>
      <x:c r="T3241" s="12">
        <x:v>244581.565559852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107670</x:v>
      </x:c>
      <x:c r="B3242" s="1">
        <x:v>44754.673987581</x:v>
      </x:c>
      <x:c r="C3242" s="6">
        <x:v>56.08452565</x:v>
      </x:c>
      <x:c r="D3242" s="14" t="s">
        <x:v>92</x:v>
      </x:c>
      <x:c r="E3242" s="15">
        <x:v>44733.6652856481</x:v>
      </x:c>
      <x:c r="F3242" t="s">
        <x:v>97</x:v>
      </x:c>
      <x:c r="G3242" s="6">
        <x:v>115.453351053361</x:v>
      </x:c>
      <x:c r="H3242" t="s">
        <x:v>95</x:v>
      </x:c>
      <x:c r="I3242" s="6">
        <x:v>29.0679047935491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19.591</x:v>
      </x:c>
      <x:c r="S3242" s="8">
        <x:v>32227.9194771003</x:v>
      </x:c>
      <x:c r="T3242" s="12">
        <x:v>244579.583786163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107677</x:v>
      </x:c>
      <x:c r="B3243" s="1">
        <x:v>44754.6739992708</x:v>
      </x:c>
      <x:c r="C3243" s="6">
        <x:v>56.10138409</x:v>
      </x:c>
      <x:c r="D3243" s="14" t="s">
        <x:v>92</x:v>
      </x:c>
      <x:c r="E3243" s="15">
        <x:v>44733.6652856481</x:v>
      </x:c>
      <x:c r="F3243" t="s">
        <x:v>97</x:v>
      </x:c>
      <x:c r="G3243" s="6">
        <x:v>115.435398670724</x:v>
      </x:c>
      <x:c r="H3243" t="s">
        <x:v>95</x:v>
      </x:c>
      <x:c r="I3243" s="6">
        <x:v>29.0740483095437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19.592</x:v>
      </x:c>
      <x:c r="S3243" s="8">
        <x:v>32233.5888614716</x:v>
      </x:c>
      <x:c r="T3243" s="12">
        <x:v>244573.768249823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107687</x:v>
      </x:c>
      <x:c r="B3244" s="1">
        <x:v>44754.6740109606</x:v>
      </x:c>
      <x:c r="C3244" s="6">
        <x:v>56.1182178916667</x:v>
      </x:c>
      <x:c r="D3244" s="14" t="s">
        <x:v>92</x:v>
      </x:c>
      <x:c r="E3244" s="15">
        <x:v>44733.6652856481</x:v>
      </x:c>
      <x:c r="F3244" t="s">
        <x:v>97</x:v>
      </x:c>
      <x:c r="G3244" s="6">
        <x:v>115.484972450612</x:v>
      </x:c>
      <x:c r="H3244" t="s">
        <x:v>95</x:v>
      </x:c>
      <x:c r="I3244" s="6">
        <x:v>29.0679047935491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19.588</x:v>
      </x:c>
      <x:c r="S3244" s="8">
        <x:v>32235.0448708721</x:v>
      </x:c>
      <x:c r="T3244" s="12">
        <x:v>244588.288786707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107688</x:v>
      </x:c>
      <x:c r="B3245" s="1">
        <x:v>44754.6740220718</x:v>
      </x:c>
      <x:c r="C3245" s="6">
        <x:v>56.1342055366667</x:v>
      </x:c>
      <x:c r="D3245" s="14" t="s">
        <x:v>92</x:v>
      </x:c>
      <x:c r="E3245" s="15">
        <x:v>44733.6652856481</x:v>
      </x:c>
      <x:c r="F3245" t="s">
        <x:v>97</x:v>
      </x:c>
      <x:c r="G3245" s="6">
        <x:v>115.432276442721</x:v>
      </x:c>
      <x:c r="H3245" t="s">
        <x:v>95</x:v>
      </x:c>
      <x:c r="I3245" s="6">
        <x:v>29.0679047935491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19.593</x:v>
      </x:c>
      <x:c r="S3245" s="8">
        <x:v>32224.8229953759</x:v>
      </x:c>
      <x:c r="T3245" s="12">
        <x:v>244583.788357767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107699</x:v>
      </x:c>
      <x:c r="B3246" s="1">
        <x:v>44754.6740337963</x:v>
      </x:c>
      <x:c r="C3246" s="6">
        <x:v>56.151119565</x:v>
      </x:c>
      <x:c r="D3246" s="14" t="s">
        <x:v>92</x:v>
      </x:c>
      <x:c r="E3246" s="15">
        <x:v>44733.6652856481</x:v>
      </x:c>
      <x:c r="F3246" t="s">
        <x:v>97</x:v>
      </x:c>
      <x:c r="G3246" s="6">
        <x:v>115.369082932542</x:v>
      </x:c>
      <x:c r="H3246" t="s">
        <x:v>95</x:v>
      </x:c>
      <x:c r="I3246" s="6">
        <x:v>29.0679047935491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19.599</x:v>
      </x:c>
      <x:c r="S3246" s="8">
        <x:v>32226.7798631782</x:v>
      </x:c>
      <x:c r="T3246" s="12">
        <x:v>244582.840395857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107704</x:v>
      </x:c>
      <x:c r="B3247" s="1">
        <x:v>44754.6740455671</x:v>
      </x:c>
      <x:c r="C3247" s="6">
        <x:v>56.1680660933333</x:v>
      </x:c>
      <x:c r="D3247" s="14" t="s">
        <x:v>92</x:v>
      </x:c>
      <x:c r="E3247" s="15">
        <x:v>44733.6652856481</x:v>
      </x:c>
      <x:c r="F3247" t="s">
        <x:v>97</x:v>
      </x:c>
      <x:c r="G3247" s="6">
        <x:v>115.442813116094</x:v>
      </x:c>
      <x:c r="H3247" t="s">
        <x:v>95</x:v>
      </x:c>
      <x:c r="I3247" s="6">
        <x:v>29.0679047935491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19.592</x:v>
      </x:c>
      <x:c r="S3247" s="8">
        <x:v>32234.4583309239</x:v>
      </x:c>
      <x:c r="T3247" s="12">
        <x:v>244585.6374456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107711</x:v>
      </x:c>
      <x:c r="B3248" s="1">
        <x:v>44754.6740572917</x:v>
      </x:c>
      <x:c r="C3248" s="6">
        <x:v>56.1849547166667</x:v>
      </x:c>
      <x:c r="D3248" s="14" t="s">
        <x:v>92</x:v>
      </x:c>
      <x:c r="E3248" s="15">
        <x:v>44733.6652856481</x:v>
      </x:c>
      <x:c r="F3248" t="s">
        <x:v>97</x:v>
      </x:c>
      <x:c r="G3248" s="6">
        <x:v>115.421741033032</x:v>
      </x:c>
      <x:c r="H3248" t="s">
        <x:v>95</x:v>
      </x:c>
      <x:c r="I3248" s="6">
        <x:v>29.0679047935491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19.594</x:v>
      </x:c>
      <x:c r="S3248" s="8">
        <x:v>32229.7366573912</x:v>
      </x:c>
      <x:c r="T3248" s="12">
        <x:v>244587.772354131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107713</x:v>
      </x:c>
      <x:c r="B3249" s="1">
        <x:v>44754.6740684838</x:v>
      </x:c>
      <x:c r="C3249" s="6">
        <x:v>56.2010671766667</x:v>
      </x:c>
      <x:c r="D3249" s="14" t="s">
        <x:v>92</x:v>
      </x:c>
      <x:c r="E3249" s="15">
        <x:v>44733.6652856481</x:v>
      </x:c>
      <x:c r="F3249" t="s">
        <x:v>97</x:v>
      </x:c>
      <x:c r="G3249" s="6">
        <x:v>115.411206886819</x:v>
      </x:c>
      <x:c r="H3249" t="s">
        <x:v>95</x:v>
      </x:c>
      <x:c r="I3249" s="6">
        <x:v>29.0679047935491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19.595</x:v>
      </x:c>
      <x:c r="S3249" s="8">
        <x:v>32230.3960175342</x:v>
      </x:c>
      <x:c r="T3249" s="12">
        <x:v>244577.829331841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107722</x:v>
      </x:c>
      <x:c r="B3250" s="1">
        <x:v>44754.6740801736</x:v>
      </x:c>
      <x:c r="C3250" s="6">
        <x:v>56.2178996366667</x:v>
      </x:c>
      <x:c r="D3250" s="14" t="s">
        <x:v>92</x:v>
      </x:c>
      <x:c r="E3250" s="15">
        <x:v>44733.6652856481</x:v>
      </x:c>
      <x:c r="F3250" t="s">
        <x:v>97</x:v>
      </x:c>
      <x:c r="G3250" s="6">
        <x:v>115.484972450612</x:v>
      </x:c>
      <x:c r="H3250" t="s">
        <x:v>95</x:v>
      </x:c>
      <x:c r="I3250" s="6">
        <x:v>29.0679047935491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19.588</x:v>
      </x:c>
      <x:c r="S3250" s="8">
        <x:v>32233.5735661081</x:v>
      </x:c>
      <x:c r="T3250" s="12">
        <x:v>244575.661722493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107725</x:v>
      </x:c>
      <x:c r="B3251" s="1">
        <x:v>44754.6740918634</x:v>
      </x:c>
      <x:c r="C3251" s="6">
        <x:v>56.2347037833333</x:v>
      </x:c>
      <x:c r="D3251" s="14" t="s">
        <x:v>92</x:v>
      </x:c>
      <x:c r="E3251" s="15">
        <x:v>44733.6652856481</x:v>
      </x:c>
      <x:c r="F3251" t="s">
        <x:v>97</x:v>
      </x:c>
      <x:c r="G3251" s="6">
        <x:v>115.432276442721</x:v>
      </x:c>
      <x:c r="H3251" t="s">
        <x:v>95</x:v>
      </x:c>
      <x:c r="I3251" s="6">
        <x:v>29.0679047935491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19.593</x:v>
      </x:c>
      <x:c r="S3251" s="8">
        <x:v>32232.9924591228</x:v>
      </x:c>
      <x:c r="T3251" s="12">
        <x:v>244579.6886987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107733</x:v>
      </x:c>
      <x:c r="B3252" s="1">
        <x:v>44754.6741035532</x:v>
      </x:c>
      <x:c r="C3252" s="6">
        <x:v>56.25151702</x:v>
      </x:c>
      <x:c r="D3252" s="14" t="s">
        <x:v>92</x:v>
      </x:c>
      <x:c r="E3252" s="15">
        <x:v>44733.6652856481</x:v>
      </x:c>
      <x:c r="F3252" t="s">
        <x:v>97</x:v>
      </x:c>
      <x:c r="G3252" s="6">
        <x:v>115.298529026206</x:v>
      </x:c>
      <x:c r="H3252" t="s">
        <x:v>95</x:v>
      </x:c>
      <x:c r="I3252" s="6">
        <x:v>29.0740483095437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19.605</x:v>
      </x:c>
      <x:c r="S3252" s="8">
        <x:v>32225.792613653</x:v>
      </x:c>
      <x:c r="T3252" s="12">
        <x:v>244580.711111811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107740</x:v>
      </x:c>
      <x:c r="B3253" s="1">
        <x:v>44754.6741146643</x:v>
      </x:c>
      <x:c r="C3253" s="6">
        <x:v>56.2675337383333</x:v>
      </x:c>
      <x:c r="D3253" s="14" t="s">
        <x:v>92</x:v>
      </x:c>
      <x:c r="E3253" s="15">
        <x:v>44733.6652856481</x:v>
      </x:c>
      <x:c r="F3253" t="s">
        <x:v>97</x:v>
      </x:c>
      <x:c r="G3253" s="6">
        <x:v>115.379612026942</x:v>
      </x:c>
      <x:c r="H3253" t="s">
        <x:v>95</x:v>
      </x:c>
      <x:c r="I3253" s="6">
        <x:v>29.0679047935491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19.598</x:v>
      </x:c>
      <x:c r="S3253" s="8">
        <x:v>32229.3510271581</x:v>
      </x:c>
      <x:c r="T3253" s="12">
        <x:v>244576.5454815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107746</x:v>
      </x:c>
      <x:c r="B3254" s="1">
        <x:v>44754.6741263889</x:v>
      </x:c>
      <x:c r="C3254" s="6">
        <x:v>56.2844488083333</x:v>
      </x:c>
      <x:c r="D3254" s="14" t="s">
        <x:v>92</x:v>
      </x:c>
      <x:c r="E3254" s="15">
        <x:v>44733.6652856481</x:v>
      </x:c>
      <x:c r="F3254" t="s">
        <x:v>97</x:v>
      </x:c>
      <x:c r="G3254" s="6">
        <x:v>115.344911817814</x:v>
      </x:c>
      <x:c r="H3254" t="s">
        <x:v>95</x:v>
      </x:c>
      <x:c r="I3254" s="6">
        <x:v>29.061761288805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19.602</x:v>
      </x:c>
      <x:c r="S3254" s="8">
        <x:v>32236.4994556036</x:v>
      </x:c>
      <x:c r="T3254" s="12">
        <x:v>244584.100519213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107752</x:v>
      </x:c>
      <x:c r="B3255" s="1">
        <x:v>44754.6741381134</x:v>
      </x:c>
      <x:c r="C3255" s="6">
        <x:v>56.301319525</x:v>
      </x:c>
      <x:c r="D3255" s="14" t="s">
        <x:v>92</x:v>
      </x:c>
      <x:c r="E3255" s="15">
        <x:v>44733.6652856481</x:v>
      </x:c>
      <x:c r="F3255" t="s">
        <x:v>97</x:v>
      </x:c>
      <x:c r="G3255" s="6">
        <x:v>115.295414608136</x:v>
      </x:c>
      <x:c r="H3255" t="s">
        <x:v>95</x:v>
      </x:c>
      <x:c r="I3255" s="6">
        <x:v>29.0679047935491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19.606</x:v>
      </x:c>
      <x:c r="S3255" s="8">
        <x:v>32238.1982720581</x:v>
      </x:c>
      <x:c r="T3255" s="12">
        <x:v>244574.309488278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107754</x:v>
      </x:c>
      <x:c r="B3256" s="1">
        <x:v>44754.6741497685</x:v>
      </x:c>
      <x:c r="C3256" s="6">
        <x:v>56.318115815</x:v>
      </x:c>
      <x:c r="D3256" s="14" t="s">
        <x:v>92</x:v>
      </x:c>
      <x:c r="E3256" s="15">
        <x:v>44733.6652856481</x:v>
      </x:c>
      <x:c r="F3256" t="s">
        <x:v>97</x:v>
      </x:c>
      <x:c r="G3256" s="6">
        <x:v>115.319572011004</x:v>
      </x:c>
      <x:c r="H3256" t="s">
        <x:v>95</x:v>
      </x:c>
      <x:c r="I3256" s="6">
        <x:v>29.0740483095437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19.603</x:v>
      </x:c>
      <x:c r="S3256" s="8">
        <x:v>32235.2787158278</x:v>
      </x:c>
      <x:c r="T3256" s="12">
        <x:v>244578.499473795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107765</x:v>
      </x:c>
      <x:c r="B3257" s="1">
        <x:v>44754.6741614583</x:v>
      </x:c>
      <x:c r="C3257" s="6">
        <x:v>56.334932655</x:v>
      </x:c>
      <x:c r="D3257" s="14" t="s">
        <x:v>92</x:v>
      </x:c>
      <x:c r="E3257" s="15">
        <x:v>44733.6652856481</x:v>
      </x:c>
      <x:c r="F3257" t="s">
        <x:v>97</x:v>
      </x:c>
      <x:c r="G3257" s="6">
        <x:v>115.484972450612</x:v>
      </x:c>
      <x:c r="H3257" t="s">
        <x:v>95</x:v>
      </x:c>
      <x:c r="I3257" s="6">
        <x:v>29.0679047935491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19.588</x:v>
      </x:c>
      <x:c r="S3257" s="8">
        <x:v>32235.2254489952</x:v>
      </x:c>
      <x:c r="T3257" s="12">
        <x:v>244578.162703153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107770</x:v>
      </x:c>
      <x:c r="B3258" s="1">
        <x:v>44754.6741726042</x:v>
      </x:c>
      <x:c r="C3258" s="6">
        <x:v>56.3509646883333</x:v>
      </x:c>
      <x:c r="D3258" s="14" t="s">
        <x:v>92</x:v>
      </x:c>
      <x:c r="E3258" s="15">
        <x:v>44733.6652856481</x:v>
      </x:c>
      <x:c r="F3258" t="s">
        <x:v>97</x:v>
      </x:c>
      <x:c r="G3258" s="6">
        <x:v>115.411206886819</x:v>
      </x:c>
      <x:c r="H3258" t="s">
        <x:v>95</x:v>
      </x:c>
      <x:c r="I3258" s="6">
        <x:v>29.0679047935491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19.595</x:v>
      </x:c>
      <x:c r="S3258" s="8">
        <x:v>32241.1021823081</x:v>
      </x:c>
      <x:c r="T3258" s="12">
        <x:v>244584.899062664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107777</x:v>
      </x:c>
      <x:c r="B3259" s="1">
        <x:v>44754.6741842593</x:v>
      </x:c>
      <x:c r="C3259" s="6">
        <x:v>56.3677615283333</x:v>
      </x:c>
      <x:c r="D3259" s="14" t="s">
        <x:v>92</x:v>
      </x:c>
      <x:c r="E3259" s="15">
        <x:v>44733.6652856481</x:v>
      </x:c>
      <x:c r="F3259" t="s">
        <x:v>97</x:v>
      </x:c>
      <x:c r="G3259" s="6">
        <x:v>115.442813116094</x:v>
      </x:c>
      <x:c r="H3259" t="s">
        <x:v>95</x:v>
      </x:c>
      <x:c r="I3259" s="6">
        <x:v>29.0679047935491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19.592</x:v>
      </x:c>
      <x:c r="S3259" s="8">
        <x:v>32232.4922396898</x:v>
      </x:c>
      <x:c r="T3259" s="12">
        <x:v>244577.727780882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107780</x:v>
      </x:c>
      <x:c r="B3260" s="1">
        <x:v>44754.6741960301</x:v>
      </x:c>
      <x:c r="C3260" s="6">
        <x:v>56.3847076933333</x:v>
      </x:c>
      <x:c r="D3260" s="14" t="s">
        <x:v>92</x:v>
      </x:c>
      <x:c r="E3260" s="15">
        <x:v>44733.6652856481</x:v>
      </x:c>
      <x:c r="F3260" t="s">
        <x:v>97</x:v>
      </x:c>
      <x:c r="G3260" s="6">
        <x:v>115.351145950112</x:v>
      </x:c>
      <x:c r="H3260" t="s">
        <x:v>95</x:v>
      </x:c>
      <x:c r="I3260" s="6">
        <x:v>29.0740483095437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19.6</x:v>
      </x:c>
      <x:c r="S3260" s="8">
        <x:v>32234.3600823635</x:v>
      </x:c>
      <x:c r="T3260" s="12">
        <x:v>244585.693478072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107787</x:v>
      </x:c>
      <x:c r="B3261" s="1">
        <x:v>44754.6742077199</x:v>
      </x:c>
      <x:c r="C3261" s="6">
        <x:v>56.4015275483333</x:v>
      </x:c>
      <x:c r="D3261" s="14" t="s">
        <x:v>92</x:v>
      </x:c>
      <x:c r="E3261" s="15">
        <x:v>44733.6652856481</x:v>
      </x:c>
      <x:c r="F3261" t="s">
        <x:v>97</x:v>
      </x:c>
      <x:c r="G3261" s="6">
        <x:v>115.408086568775</x:v>
      </x:c>
      <x:c r="H3261" t="s">
        <x:v>95</x:v>
      </x:c>
      <x:c r="I3261" s="6">
        <x:v>29.061761288805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19.596</x:v>
      </x:c>
      <x:c r="S3261" s="8">
        <x:v>32234.276025187</x:v>
      </x:c>
      <x:c r="T3261" s="12">
        <x:v>244570.441391585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107790</x:v>
      </x:c>
      <x:c r="B3262" s="1">
        <x:v>44754.674218831</x:v>
      </x:c>
      <x:c r="C3262" s="6">
        <x:v>56.4175075566667</x:v>
      </x:c>
      <x:c r="D3262" s="14" t="s">
        <x:v>92</x:v>
      </x:c>
      <x:c r="E3262" s="15">
        <x:v>44733.6652856481</x:v>
      </x:c>
      <x:c r="F3262" t="s">
        <x:v>97</x:v>
      </x:c>
      <x:c r="G3262" s="6">
        <x:v>115.372201553224</x:v>
      </x:c>
      <x:c r="H3262" t="s">
        <x:v>95</x:v>
      </x:c>
      <x:c r="I3262" s="6">
        <x:v>29.0740483095437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19.598</x:v>
      </x:c>
      <x:c r="S3262" s="8">
        <x:v>32235.9205881668</x:v>
      </x:c>
      <x:c r="T3262" s="12">
        <x:v>244571.614649481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107800</x:v>
      </x:c>
      <x:c r="B3263" s="1">
        <x:v>44754.6742305556</x:v>
      </x:c>
      <x:c r="C3263" s="6">
        <x:v>56.434411355</x:v>
      </x:c>
      <x:c r="D3263" s="14" t="s">
        <x:v>92</x:v>
      </x:c>
      <x:c r="E3263" s="15">
        <x:v>44733.6652856481</x:v>
      </x:c>
      <x:c r="F3263" t="s">
        <x:v>97</x:v>
      </x:c>
      <x:c r="G3263" s="6">
        <x:v>115.284895607346</x:v>
      </x:c>
      <x:c r="H3263" t="s">
        <x:v>95</x:v>
      </x:c>
      <x:c r="I3263" s="6">
        <x:v>29.0679047935491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19.607</x:v>
      </x:c>
      <x:c r="S3263" s="8">
        <x:v>32239.2820047252</x:v>
      </x:c>
      <x:c r="T3263" s="12">
        <x:v>244571.172183384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107804</x:v>
      </x:c>
      <x:c r="B3264" s="1">
        <x:v>44754.6742422454</x:v>
      </x:c>
      <x:c r="C3264" s="6">
        <x:v>56.45127036</x:v>
      </x:c>
      <x:c r="D3264" s="14" t="s">
        <x:v>92</x:v>
      </x:c>
      <x:c r="E3264" s="15">
        <x:v>44733.6652856481</x:v>
      </x:c>
      <x:c r="F3264" t="s">
        <x:v>97</x:v>
      </x:c>
      <x:c r="G3264" s="6">
        <x:v>115.372201553224</x:v>
      </x:c>
      <x:c r="H3264" t="s">
        <x:v>95</x:v>
      </x:c>
      <x:c r="I3264" s="6">
        <x:v>29.0740483095437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19.598</x:v>
      </x:c>
      <x:c r="S3264" s="8">
        <x:v>32232.3877609865</x:v>
      </x:c>
      <x:c r="T3264" s="12">
        <x:v>244585.673225681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107813</x:v>
      </x:c>
      <x:c r="B3265" s="1">
        <x:v>44754.6742539699</x:v>
      </x:c>
      <x:c r="C3265" s="6">
        <x:v>56.4681373016667</x:v>
      </x:c>
      <x:c r="D3265" s="14" t="s">
        <x:v>92</x:v>
      </x:c>
      <x:c r="E3265" s="15">
        <x:v>44733.6652856481</x:v>
      </x:c>
      <x:c r="F3265" t="s">
        <x:v>97</x:v>
      </x:c>
      <x:c r="G3265" s="6">
        <x:v>115.445935945774</x:v>
      </x:c>
      <x:c r="H3265" t="s">
        <x:v>95</x:v>
      </x:c>
      <x:c r="I3265" s="6">
        <x:v>29.0740483095437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19.591</x:v>
      </x:c>
      <x:c r="S3265" s="8">
        <x:v>32238.2551691414</x:v>
      </x:c>
      <x:c r="T3265" s="12">
        <x:v>244575.899823635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107815</x:v>
      </x:c>
      <x:c r="B3266" s="1">
        <x:v>44754.6742651273</x:v>
      </x:c>
      <x:c r="C3266" s="6">
        <x:v>56.4841764616667</x:v>
      </x:c>
      <x:c r="D3266" s="14" t="s">
        <x:v>92</x:v>
      </x:c>
      <x:c r="E3266" s="15">
        <x:v>44733.6652856481</x:v>
      </x:c>
      <x:c r="F3266" t="s">
        <x:v>97</x:v>
      </x:c>
      <x:c r="G3266" s="6">
        <x:v>115.424862659489</x:v>
      </x:c>
      <x:c r="H3266" t="s">
        <x:v>95</x:v>
      </x:c>
      <x:c r="I3266" s="6">
        <x:v>29.0740483095437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19.593</x:v>
      </x:c>
      <x:c r="S3266" s="8">
        <x:v>32242.7465111562</x:v>
      </x:c>
      <x:c r="T3266" s="12">
        <x:v>244575.201927769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107825</x:v>
      </x:c>
      <x:c r="B3267" s="1">
        <x:v>44754.6742768171</x:v>
      </x:c>
      <x:c r="C3267" s="6">
        <x:v>56.50105293</x:v>
      </x:c>
      <x:c r="D3267" s="14" t="s">
        <x:v>92</x:v>
      </x:c>
      <x:c r="E3267" s="15">
        <x:v>44733.6652856481</x:v>
      </x:c>
      <x:c r="F3267" t="s">
        <x:v>97</x:v>
      </x:c>
      <x:c r="G3267" s="6">
        <x:v>115.369082932542</x:v>
      </x:c>
      <x:c r="H3267" t="s">
        <x:v>95</x:v>
      </x:c>
      <x:c r="I3267" s="6">
        <x:v>29.0679047935491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19.599</x:v>
      </x:c>
      <x:c r="S3267" s="8">
        <x:v>32238.2628794324</x:v>
      </x:c>
      <x:c r="T3267" s="12">
        <x:v>244575.965756423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107828</x:v>
      </x:c>
      <x:c r="B3268" s="1">
        <x:v>44754.6742885417</x:v>
      </x:c>
      <x:c r="C3268" s="6">
        <x:v>56.5179227966667</x:v>
      </x:c>
      <x:c r="D3268" s="14" t="s">
        <x:v>92</x:v>
      </x:c>
      <x:c r="E3268" s="15">
        <x:v>44733.6652856481</x:v>
      </x:c>
      <x:c r="F3268" t="s">
        <x:v>97</x:v>
      </x:c>
      <x:c r="G3268" s="6">
        <x:v>115.334387110465</x:v>
      </x:c>
      <x:c r="H3268" t="s">
        <x:v>95</x:v>
      </x:c>
      <x:c r="I3268" s="6">
        <x:v>29.061761288805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19.603</x:v>
      </x:c>
      <x:c r="S3268" s="8">
        <x:v>32247.94808421</x:v>
      </x:c>
      <x:c r="T3268" s="12">
        <x:v>244584.900958379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107836</x:v>
      </x:c>
      <x:c r="B3269" s="1">
        <x:v>44754.6743002315</x:v>
      </x:c>
      <x:c r="C3269" s="6">
        <x:v>56.5347700616667</x:v>
      </x:c>
      <x:c r="D3269" s="14" t="s">
        <x:v>92</x:v>
      </x:c>
      <x:c r="E3269" s="15">
        <x:v>44733.6652856481</x:v>
      </x:c>
      <x:c r="F3269" t="s">
        <x:v>97</x:v>
      </x:c>
      <x:c r="G3269" s="6">
        <x:v>115.326979177169</x:v>
      </x:c>
      <x:c r="H3269" t="s">
        <x:v>95</x:v>
      </x:c>
      <x:c r="I3269" s="6">
        <x:v>29.0679047935491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19.603</x:v>
      </x:c>
      <x:c r="S3269" s="8">
        <x:v>32244.254380809</x:v>
      </x:c>
      <x:c r="T3269" s="12">
        <x:v>244586.806877785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107843</x:v>
      </x:c>
      <x:c r="B3270" s="1">
        <x:v>44754.6743113773</x:v>
      </x:c>
      <x:c r="C3270" s="6">
        <x:v>56.5508217383333</x:v>
      </x:c>
      <x:c r="D3270" s="14" t="s">
        <x:v>92</x:v>
      </x:c>
      <x:c r="E3270" s="15">
        <x:v>44733.6652856481</x:v>
      </x:c>
      <x:c r="F3270" t="s">
        <x:v>97</x:v>
      </x:c>
      <x:c r="G3270" s="6">
        <x:v>115.379612026942</x:v>
      </x:c>
      <x:c r="H3270" t="s">
        <x:v>95</x:v>
      </x:c>
      <x:c r="I3270" s="6">
        <x:v>29.0679047935491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19.598</x:v>
      </x:c>
      <x:c r="S3270" s="8">
        <x:v>32241.3694476926</x:v>
      </x:c>
      <x:c r="T3270" s="12">
        <x:v>244567.558984311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107849</x:v>
      </x:c>
      <x:c r="B3271" s="1">
        <x:v>44754.6743231134</x:v>
      </x:c>
      <x:c r="C3271" s="6">
        <x:v>56.5676741416667</x:v>
      </x:c>
      <x:c r="D3271" s="14" t="s">
        <x:v>92</x:v>
      </x:c>
      <x:c r="E3271" s="15">
        <x:v>44733.6652856481</x:v>
      </x:c>
      <x:c r="F3271" t="s">
        <x:v>97</x:v>
      </x:c>
      <x:c r="G3271" s="6">
        <x:v>115.439690993774</x:v>
      </x:c>
      <x:c r="H3271" t="s">
        <x:v>95</x:v>
      </x:c>
      <x:c r="I3271" s="6">
        <x:v>29.061761288805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19.593</x:v>
      </x:c>
      <x:c r="S3271" s="8">
        <x:v>32241.5355918264</x:v>
      </x:c>
      <x:c r="T3271" s="12">
        <x:v>244576.287338322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107852</x:v>
      </x:c>
      <x:c r="B3272" s="1">
        <x:v>44754.674334838</x:v>
      </x:c>
      <x:c r="C3272" s="6">
        <x:v>56.5846004616667</x:v>
      </x:c>
      <x:c r="D3272" s="14" t="s">
        <x:v>92</x:v>
      </x:c>
      <x:c r="E3272" s="15">
        <x:v>44733.6652856481</x:v>
      </x:c>
      <x:c r="F3272" t="s">
        <x:v>97</x:v>
      </x:c>
      <x:c r="G3272" s="6">
        <x:v>115.263861387847</x:v>
      </x:c>
      <x:c r="H3272" t="s">
        <x:v>95</x:v>
      </x:c>
      <x:c r="I3272" s="6">
        <x:v>29.0679047935491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19.609</x:v>
      </x:c>
      <x:c r="S3272" s="8">
        <x:v>32242.7261216095</x:v>
      </x:c>
      <x:c r="T3272" s="12">
        <x:v>244580.58361595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107860</x:v>
      </x:c>
      <x:c r="B3273" s="1">
        <x:v>44754.6743465625</x:v>
      </x:c>
      <x:c r="C3273" s="6">
        <x:v>56.6014891966667</x:v>
      </x:c>
      <x:c r="D3273" s="14" t="s">
        <x:v>92</x:v>
      </x:c>
      <x:c r="E3273" s="15">
        <x:v>44733.6652856481</x:v>
      </x:c>
      <x:c r="F3273" t="s">
        <x:v>97</x:v>
      </x:c>
      <x:c r="G3273" s="6">
        <x:v>115.400674003872</x:v>
      </x:c>
      <x:c r="H3273" t="s">
        <x:v>95</x:v>
      </x:c>
      <x:c r="I3273" s="6">
        <x:v>29.0679047935491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19.596</x:v>
      </x:c>
      <x:c r="S3273" s="8">
        <x:v>32248.0338565889</x:v>
      </x:c>
      <x:c r="T3273" s="12">
        <x:v>244582.993101163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107863</x:v>
      </x:c>
      <x:c r="B3274" s="1">
        <x:v>44754.6743576736</x:v>
      </x:c>
      <x:c r="C3274" s="6">
        <x:v>56.6174788366667</x:v>
      </x:c>
      <x:c r="D3274" s="14" t="s">
        <x:v>92</x:v>
      </x:c>
      <x:c r="E3274" s="15">
        <x:v>44733.6652856481</x:v>
      </x:c>
      <x:c r="F3274" t="s">
        <x:v>97</x:v>
      </x:c>
      <x:c r="G3274" s="6">
        <x:v>115.379612026942</x:v>
      </x:c>
      <x:c r="H3274" t="s">
        <x:v>95</x:v>
      </x:c>
      <x:c r="I3274" s="6">
        <x:v>29.0679047935491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19.598</x:v>
      </x:c>
      <x:c r="S3274" s="8">
        <x:v>32246.3289281494</x:v>
      </x:c>
      <x:c r="T3274" s="12">
        <x:v>244584.66451366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107868</x:v>
      </x:c>
      <x:c r="B3275" s="1">
        <x:v>44754.6743693287</x:v>
      </x:c>
      <x:c r="C3275" s="6">
        <x:v>56.634258765</x:v>
      </x:c>
      <x:c r="D3275" s="14" t="s">
        <x:v>92</x:v>
      </x:c>
      <x:c r="E3275" s="15">
        <x:v>44733.6652856481</x:v>
      </x:c>
      <x:c r="F3275" t="s">
        <x:v>97</x:v>
      </x:c>
      <x:c r="G3275" s="6">
        <x:v>115.245943629841</x:v>
      </x:c>
      <x:c r="H3275" t="s">
        <x:v>95</x:v>
      </x:c>
      <x:c r="I3275" s="6">
        <x:v>29.0740483095437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19.61</x:v>
      </x:c>
      <x:c r="S3275" s="8">
        <x:v>32249.1165325291</x:v>
      </x:c>
      <x:c r="T3275" s="12">
        <x:v>244569.633769227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107879</x:v>
      </x:c>
      <x:c r="B3276" s="1">
        <x:v>44754.674381169</x:v>
      </x:c>
      <x:c r="C3276" s="6">
        <x:v>56.6513352983333</x:v>
      </x:c>
      <x:c r="D3276" s="14" t="s">
        <x:v>92</x:v>
      </x:c>
      <x:c r="E3276" s="15">
        <x:v>44733.6652856481</x:v>
      </x:c>
      <x:c r="F3276" t="s">
        <x:v>97</x:v>
      </x:c>
      <x:c r="G3276" s="6">
        <x:v>115.355437787048</x:v>
      </x:c>
      <x:c r="H3276" t="s">
        <x:v>95</x:v>
      </x:c>
      <x:c r="I3276" s="6">
        <x:v>29.061761288805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19.601</x:v>
      </x:c>
      <x:c r="S3276" s="8">
        <x:v>32245.3699484091</x:v>
      </x:c>
      <x:c r="T3276" s="12">
        <x:v>244587.712057731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107883</x:v>
      </x:c>
      <x:c r="B3277" s="1">
        <x:v>44754.6743928588</x:v>
      </x:c>
      <x:c r="C3277" s="6">
        <x:v>56.6681561216667</x:v>
      </x:c>
      <x:c r="D3277" s="14" t="s">
        <x:v>92</x:v>
      </x:c>
      <x:c r="E3277" s="15">
        <x:v>44733.6652856481</x:v>
      </x:c>
      <x:c r="F3277" t="s">
        <x:v>97</x:v>
      </x:c>
      <x:c r="G3277" s="6">
        <x:v>115.341795811017</x:v>
      </x:c>
      <x:c r="H3277" t="s">
        <x:v>95</x:v>
      </x:c>
      <x:c r="I3277" s="6">
        <x:v>29.0556177953113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19.603</x:v>
      </x:c>
      <x:c r="S3277" s="8">
        <x:v>32247.1548500475</x:v>
      </x:c>
      <x:c r="T3277" s="12">
        <x:v>244588.116876958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107886</x:v>
      </x:c>
      <x:c r="B3278" s="1">
        <x:v>44754.6744040162</x:v>
      </x:c>
      <x:c r="C3278" s="6">
        <x:v>56.6842349016667</x:v>
      </x:c>
      <x:c r="D3278" s="14" t="s">
        <x:v>92</x:v>
      </x:c>
      <x:c r="E3278" s="15">
        <x:v>44733.6652856481</x:v>
      </x:c>
      <x:c r="F3278" t="s">
        <x:v>97</x:v>
      </x:c>
      <x:c r="G3278" s="6">
        <x:v>115.284895607346</x:v>
      </x:c>
      <x:c r="H3278" t="s">
        <x:v>95</x:v>
      </x:c>
      <x:c r="I3278" s="6">
        <x:v>29.0679047935491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19.607</x:v>
      </x:c>
      <x:c r="S3278" s="8">
        <x:v>32245.4857970177</x:v>
      </x:c>
      <x:c r="T3278" s="12">
        <x:v>244573.197499376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107896</x:v>
      </x:c>
      <x:c r="B3279" s="1">
        <x:v>44754.6744157407</x:v>
      </x:c>
      <x:c r="C3279" s="6">
        <x:v>56.70109895</x:v>
      </x:c>
      <x:c r="D3279" s="14" t="s">
        <x:v>92</x:v>
      </x:c>
      <x:c r="E3279" s="15">
        <x:v>44733.6652856481</x:v>
      </x:c>
      <x:c r="F3279" t="s">
        <x:v>97</x:v>
      </x:c>
      <x:c r="G3279" s="6">
        <x:v>115.330095395577</x:v>
      </x:c>
      <x:c r="H3279" t="s">
        <x:v>95</x:v>
      </x:c>
      <x:c r="I3279" s="6">
        <x:v>29.0740483095437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19.602</x:v>
      </x:c>
      <x:c r="S3279" s="8">
        <x:v>32255.1823465845</x:v>
      </x:c>
      <x:c r="T3279" s="12">
        <x:v>244589.944604451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107900</x:v>
      </x:c>
      <x:c r="B3280" s="1">
        <x:v>44754.6744274306</x:v>
      </x:c>
      <x:c r="C3280" s="6">
        <x:v>56.7179274266667</x:v>
      </x:c>
      <x:c r="D3280" s="14" t="s">
        <x:v>92</x:v>
      </x:c>
      <x:c r="E3280" s="15">
        <x:v>44733.6652856481</x:v>
      </x:c>
      <x:c r="F3280" t="s">
        <x:v>97</x:v>
      </x:c>
      <x:c r="G3280" s="6">
        <x:v>115.319572011004</x:v>
      </x:c>
      <x:c r="H3280" t="s">
        <x:v>95</x:v>
      </x:c>
      <x:c r="I3280" s="6">
        <x:v>29.0740483095437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19.603</x:v>
      </x:c>
      <x:c r="S3280" s="8">
        <x:v>32251.8168993931</x:v>
      </x:c>
      <x:c r="T3280" s="12">
        <x:v>244582.364090531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107908</x:v>
      </x:c>
      <x:c r="B3281" s="1">
        <x:v>44754.6744392014</x:v>
      </x:c>
      <x:c r="C3281" s="6">
        <x:v>56.734883145</x:v>
      </x:c>
      <x:c r="D3281" s="14" t="s">
        <x:v>92</x:v>
      </x:c>
      <x:c r="E3281" s="15">
        <x:v>44733.6652856481</x:v>
      </x:c>
      <x:c r="F3281" t="s">
        <x:v>97</x:v>
      </x:c>
      <x:c r="G3281" s="6">
        <x:v>115.30904988795</x:v>
      </x:c>
      <x:c r="H3281" t="s">
        <x:v>95</x:v>
      </x:c>
      <x:c r="I3281" s="6">
        <x:v>29.0740483095437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19.604</x:v>
      </x:c>
      <x:c r="S3281" s="8">
        <x:v>32246.720183765</x:v>
      </x:c>
      <x:c r="T3281" s="12">
        <x:v>244574.207809568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107912</x:v>
      </x:c>
      <x:c r="B3282" s="1">
        <x:v>44754.6744503125</x:v>
      </x:c>
      <x:c r="C3282" s="6">
        <x:v>56.7508558633333</x:v>
      </x:c>
      <x:c r="D3282" s="14" t="s">
        <x:v>92</x:v>
      </x:c>
      <x:c r="E3282" s="15">
        <x:v>44733.6652856481</x:v>
      </x:c>
      <x:c r="F3282" t="s">
        <x:v>97</x:v>
      </x:c>
      <x:c r="G3282" s="6">
        <x:v>115.46389025473</x:v>
      </x:c>
      <x:c r="H3282" t="s">
        <x:v>95</x:v>
      </x:c>
      <x:c r="I3282" s="6">
        <x:v>29.0679047935491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19.59</x:v>
      </x:c>
      <x:c r="S3282" s="8">
        <x:v>32248.692407772</x:v>
      </x:c>
      <x:c r="T3282" s="12">
        <x:v>244578.385059743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107921</x:v>
      </x:c>
      <x:c r="B3283" s="1">
        <x:v>44754.674462037</x:v>
      </x:c>
      <x:c r="C3283" s="6">
        <x:v>56.7677497066667</x:v>
      </x:c>
      <x:c r="D3283" s="14" t="s">
        <x:v>92</x:v>
      </x:c>
      <x:c r="E3283" s="15">
        <x:v>44733.6652856481</x:v>
      </x:c>
      <x:c r="F3283" t="s">
        <x:v>97</x:v>
      </x:c>
      <x:c r="G3283" s="6">
        <x:v>115.390142383983</x:v>
      </x:c>
      <x:c r="H3283" t="s">
        <x:v>95</x:v>
      </x:c>
      <x:c r="I3283" s="6">
        <x:v>29.0679047935491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19.597</x:v>
      </x:c>
      <x:c r="S3283" s="8">
        <x:v>32247.9251448788</x:v>
      </x:c>
      <x:c r="T3283" s="12">
        <x:v>244582.011309704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107922</x:v>
      </x:c>
      <x:c r="B3284" s="1">
        <x:v>44754.6744736921</x:v>
      </x:c>
      <x:c r="C3284" s="6">
        <x:v>56.7845712583333</x:v>
      </x:c>
      <x:c r="D3284" s="14" t="s">
        <x:v>92</x:v>
      </x:c>
      <x:c r="E3284" s="15">
        <x:v>44733.6652856481</x:v>
      </x:c>
      <x:c r="F3284" t="s">
        <x:v>97</x:v>
      </x:c>
      <x:c r="G3284" s="6">
        <x:v>115.305934869897</x:v>
      </x:c>
      <x:c r="H3284" t="s">
        <x:v>95</x:v>
      </x:c>
      <x:c r="I3284" s="6">
        <x:v>29.0679047935491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19.605</x:v>
      </x:c>
      <x:c r="S3284" s="8">
        <x:v>32244.238735909</x:v>
      </x:c>
      <x:c r="T3284" s="12">
        <x:v>244581.733604532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107930</x:v>
      </x:c>
      <x:c r="B3285" s="1">
        <x:v>44754.6744854514</x:v>
      </x:c>
      <x:c r="C3285" s="6">
        <x:v>56.8014805433333</x:v>
      </x:c>
      <x:c r="D3285" s="14" t="s">
        <x:v>92</x:v>
      </x:c>
      <x:c r="E3285" s="15">
        <x:v>44733.6652856481</x:v>
      </x:c>
      <x:c r="F3285" t="s">
        <x:v>97</x:v>
      </x:c>
      <x:c r="G3285" s="6">
        <x:v>115.358555100573</x:v>
      </x:c>
      <x:c r="H3285" t="s">
        <x:v>95</x:v>
      </x:c>
      <x:c r="I3285" s="6">
        <x:v>29.0679047935491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19.6</x:v>
      </x:c>
      <x:c r="S3285" s="8">
        <x:v>32247.379210544</x:v>
      </x:c>
      <x:c r="T3285" s="12">
        <x:v>244583.695031694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107937</x:v>
      </x:c>
      <x:c r="B3286" s="1">
        <x:v>44754.6744966435</x:v>
      </x:c>
      <x:c r="C3286" s="6">
        <x:v>56.8175911766667</x:v>
      </x:c>
      <x:c r="D3286" s="14" t="s">
        <x:v>92</x:v>
      </x:c>
      <x:c r="E3286" s="15">
        <x:v>44733.6652856481</x:v>
      </x:c>
      <x:c r="F3286" t="s">
        <x:v>97</x:v>
      </x:c>
      <x:c r="G3286" s="6">
        <x:v>115.298529026206</x:v>
      </x:c>
      <x:c r="H3286" t="s">
        <x:v>95</x:v>
      </x:c>
      <x:c r="I3286" s="6">
        <x:v>29.0740483095437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19.605</x:v>
      </x:c>
      <x:c r="S3286" s="8">
        <x:v>32251.0128171831</x:v>
      </x:c>
      <x:c r="T3286" s="12">
        <x:v>244575.627084458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107942</x:v>
      </x:c>
      <x:c r="B3287" s="1">
        <x:v>44754.6745082986</x:v>
      </x:c>
      <x:c r="C3287" s="6">
        <x:v>56.8343683566667</x:v>
      </x:c>
      <x:c r="D3287" s="14" t="s">
        <x:v>92</x:v>
      </x:c>
      <x:c r="E3287" s="15">
        <x:v>44733.6652856481</x:v>
      </x:c>
      <x:c r="F3287" t="s">
        <x:v>97</x:v>
      </x:c>
      <x:c r="G3287" s="6">
        <x:v>115.408086568775</x:v>
      </x:c>
      <x:c r="H3287" t="s">
        <x:v>95</x:v>
      </x:c>
      <x:c r="I3287" s="6">
        <x:v>29.061761288805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19.596</x:v>
      </x:c>
      <x:c r="S3287" s="8">
        <x:v>32247.0443909767</x:v>
      </x:c>
      <x:c r="T3287" s="12">
        <x:v>244575.139587894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107946</x:v>
      </x:c>
      <x:c r="B3288" s="1">
        <x:v>44754.6745199884</x:v>
      </x:c>
      <x:c r="C3288" s="6">
        <x:v>56.851204615</x:v>
      </x:c>
      <x:c r="D3288" s="14" t="s">
        <x:v>92</x:v>
      </x:c>
      <x:c r="E3288" s="15">
        <x:v>44733.6652856481</x:v>
      </x:c>
      <x:c r="F3288" t="s">
        <x:v>97</x:v>
      </x:c>
      <x:c r="G3288" s="6">
        <x:v>115.330095395577</x:v>
      </x:c>
      <x:c r="H3288" t="s">
        <x:v>95</x:v>
      </x:c>
      <x:c r="I3288" s="6">
        <x:v>29.0740483095437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19.602</x:v>
      </x:c>
      <x:c r="S3288" s="8">
        <x:v>32253.0148918983</x:v>
      </x:c>
      <x:c r="T3288" s="12">
        <x:v>244575.902440899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107953</x:v>
      </x:c>
      <x:c r="B3289" s="1">
        <x:v>44754.6745317477</x:v>
      </x:c>
      <x:c r="C3289" s="6">
        <x:v>56.8681582066667</x:v>
      </x:c>
      <x:c r="D3289" s="14" t="s">
        <x:v>92</x:v>
      </x:c>
      <x:c r="E3289" s="15">
        <x:v>44733.6652856481</x:v>
      </x:c>
      <x:c r="F3289" t="s">
        <x:v>97</x:v>
      </x:c>
      <x:c r="G3289" s="6">
        <x:v>115.436569578757</x:v>
      </x:c>
      <x:c r="H3289" t="s">
        <x:v>95</x:v>
      </x:c>
      <x:c r="I3289" s="6">
        <x:v>29.0556177953113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19.594</x:v>
      </x:c>
      <x:c r="S3289" s="8">
        <x:v>32250.4823689327</x:v>
      </x:c>
      <x:c r="T3289" s="12">
        <x:v>244585.025879096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107961</x:v>
      </x:c>
      <x:c r="B3290" s="1">
        <x:v>44754.6745429398</x:v>
      </x:c>
      <x:c r="C3290" s="6">
        <x:v>56.8842788933333</x:v>
      </x:c>
      <x:c r="D3290" s="14" t="s">
        <x:v>92</x:v>
      </x:c>
      <x:c r="E3290" s="15">
        <x:v>44733.6652856481</x:v>
      </x:c>
      <x:c r="F3290" t="s">
        <x:v>97</x:v>
      </x:c>
      <x:c r="G3290" s="6">
        <x:v>115.390142383983</x:v>
      </x:c>
      <x:c r="H3290" t="s">
        <x:v>95</x:v>
      </x:c>
      <x:c r="I3290" s="6">
        <x:v>29.0679047935491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19.597</x:v>
      </x:c>
      <x:c r="S3290" s="8">
        <x:v>32251.9033955718</x:v>
      </x:c>
      <x:c r="T3290" s="12">
        <x:v>244573.123357297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107969</x:v>
      </x:c>
      <x:c r="B3291" s="1">
        <x:v>44754.6745546644</x:v>
      </x:c>
      <x:c r="C3291" s="6">
        <x:v>56.9011462233333</x:v>
      </x:c>
      <x:c r="D3291" s="14" t="s">
        <x:v>92</x:v>
      </x:c>
      <x:c r="E3291" s="15">
        <x:v>44733.6652856481</x:v>
      </x:c>
      <x:c r="F3291" t="s">
        <x:v>97</x:v>
      </x:c>
      <x:c r="G3291" s="6">
        <x:v>115.334387110465</x:v>
      </x:c>
      <x:c r="H3291" t="s">
        <x:v>95</x:v>
      </x:c>
      <x:c r="I3291" s="6">
        <x:v>29.061761288805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19.603</x:v>
      </x:c>
      <x:c r="S3291" s="8">
        <x:v>32245.3119974432</x:v>
      </x:c>
      <x:c r="T3291" s="12">
        <x:v>244574.495964496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107974</x:v>
      </x:c>
      <x:c r="B3292" s="1">
        <x:v>44754.6745663542</x:v>
      </x:c>
      <x:c r="C3292" s="6">
        <x:v>56.917980915</x:v>
      </x:c>
      <x:c r="D3292" s="14" t="s">
        <x:v>92</x:v>
      </x:c>
      <x:c r="E3292" s="15">
        <x:v>44733.6652856481</x:v>
      </x:c>
      <x:c r="F3292" t="s">
        <x:v>97</x:v>
      </x:c>
      <x:c r="G3292" s="6">
        <x:v>115.305934869897</x:v>
      </x:c>
      <x:c r="H3292" t="s">
        <x:v>95</x:v>
      </x:c>
      <x:c r="I3292" s="6">
        <x:v>29.0679047935491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19.605</x:v>
      </x:c>
      <x:c r="S3292" s="8">
        <x:v>32251.8052195614</x:v>
      </x:c>
      <x:c r="T3292" s="12">
        <x:v>244572.919632081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107977</x:v>
      </x:c>
      <x:c r="B3293" s="1">
        <x:v>44754.674578044</x:v>
      </x:c>
      <x:c r="C3293" s="6">
        <x:v>56.934810515</x:v>
      </x:c>
      <x:c r="D3293" s="14" t="s">
        <x:v>92</x:v>
      </x:c>
      <x:c r="E3293" s="15">
        <x:v>44733.6652856481</x:v>
      </x:c>
      <x:c r="F3293" t="s">
        <x:v>97</x:v>
      </x:c>
      <x:c r="G3293" s="6">
        <x:v>115.284895607346</x:v>
      </x:c>
      <x:c r="H3293" t="s">
        <x:v>95</x:v>
      </x:c>
      <x:c r="I3293" s="6">
        <x:v>29.0679047935491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19.607</x:v>
      </x:c>
      <x:c r="S3293" s="8">
        <x:v>32239.4060500575</x:v>
      </x:c>
      <x:c r="T3293" s="12">
        <x:v>244581.684794298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107982</x:v>
      </x:c>
      <x:c r="B3294" s="1">
        <x:v>44754.6745892014</x:v>
      </x:c>
      <x:c r="C3294" s="6">
        <x:v>56.95085946</x:v>
      </x:c>
      <x:c r="D3294" s="14" t="s">
        <x:v>92</x:v>
      </x:c>
      <x:c r="E3294" s="15">
        <x:v>44733.6652856481</x:v>
      </x:c>
      <x:c r="F3294" t="s">
        <x:v>97</x:v>
      </x:c>
      <x:c r="G3294" s="6">
        <x:v>115.337503223095</x:v>
      </x:c>
      <x:c r="H3294" t="s">
        <x:v>95</x:v>
      </x:c>
      <x:c r="I3294" s="6">
        <x:v>29.0679047935491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19.602</x:v>
      </x:c>
      <x:c r="S3294" s="8">
        <x:v>32244.3264918686</x:v>
      </x:c>
      <x:c r="T3294" s="12">
        <x:v>244583.459908227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107991</x:v>
      </x:c>
      <x:c r="B3295" s="1">
        <x:v>44754.6746008912</x:v>
      </x:c>
      <x:c r="C3295" s="6">
        <x:v>56.9677303283333</x:v>
      </x:c>
      <x:c r="D3295" s="14" t="s">
        <x:v>92</x:v>
      </x:c>
      <x:c r="E3295" s="15">
        <x:v>44733.6652856481</x:v>
      </x:c>
      <x:c r="F3295" t="s">
        <x:v>97</x:v>
      </x:c>
      <x:c r="G3295" s="6">
        <x:v>115.190281309581</x:v>
      </x:c>
      <x:c r="H3295" t="s">
        <x:v>95</x:v>
      </x:c>
      <x:c r="I3295" s="6">
        <x:v>29.0679047935491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19.616</x:v>
      </x:c>
      <x:c r="S3295" s="8">
        <x:v>32244.7055130664</x:v>
      </x:c>
      <x:c r="T3295" s="12">
        <x:v>244573.418007204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107999</x:v>
      </x:c>
      <x:c r="B3296" s="1">
        <x:v>44754.6746126157</x:v>
      </x:c>
      <x:c r="C3296" s="6">
        <x:v>56.9846018516667</x:v>
      </x:c>
      <x:c r="D3296" s="14" t="s">
        <x:v>92</x:v>
      </x:c>
      <x:c r="E3296" s="15">
        <x:v>44733.6652856481</x:v>
      </x:c>
      <x:c r="F3296" t="s">
        <x:v>97</x:v>
      </x:c>
      <x:c r="G3296" s="6">
        <x:v>115.323863664791</x:v>
      </x:c>
      <x:c r="H3296" t="s">
        <x:v>95</x:v>
      </x:c>
      <x:c r="I3296" s="6">
        <x:v>29.061761288805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19.604</x:v>
      </x:c>
      <x:c r="S3296" s="8">
        <x:v>32243.0521712569</x:v>
      </x:c>
      <x:c r="T3296" s="12">
        <x:v>244570.977771971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108004</x:v>
      </x:c>
      <x:c r="B3297" s="1">
        <x:v>44754.6746243866</x:v>
      </x:c>
      <x:c r="C3297" s="6">
        <x:v>57.001518425</x:v>
      </x:c>
      <x:c r="D3297" s="14" t="s">
        <x:v>92</x:v>
      </x:c>
      <x:c r="E3297" s="15">
        <x:v>44733.6652856481</x:v>
      </x:c>
      <x:c r="F3297" t="s">
        <x:v>97</x:v>
      </x:c>
      <x:c r="G3297" s="6">
        <x:v>115.400674003872</x:v>
      </x:c>
      <x:c r="H3297" t="s">
        <x:v>95</x:v>
      </x:c>
      <x:c r="I3297" s="6">
        <x:v>29.0679047935491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19.596</x:v>
      </x:c>
      <x:c r="S3297" s="8">
        <x:v>32240.032000427</x:v>
      </x:c>
      <x:c r="T3297" s="12">
        <x:v>244577.087149715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108008</x:v>
      </x:c>
      <x:c r="B3298" s="1">
        <x:v>44754.6746354514</x:v>
      </x:c>
      <x:c r="C3298" s="6">
        <x:v>57.0174814316667</x:v>
      </x:c>
      <x:c r="D3298" s="14" t="s">
        <x:v>92</x:v>
      </x:c>
      <x:c r="E3298" s="15">
        <x:v>44733.6652856481</x:v>
      </x:c>
      <x:c r="F3298" t="s">
        <x:v>97</x:v>
      </x:c>
      <x:c r="G3298" s="6">
        <x:v>115.355437787048</x:v>
      </x:c>
      <x:c r="H3298" t="s">
        <x:v>95</x:v>
      </x:c>
      <x:c r="I3298" s="6">
        <x:v>29.061761288805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19.601</x:v>
      </x:c>
      <x:c r="S3298" s="8">
        <x:v>32243.6183117672</x:v>
      </x:c>
      <x:c r="T3298" s="12">
        <x:v>244574.352658944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108014</x:v>
      </x:c>
      <x:c r="B3299" s="1">
        <x:v>44754.6746471875</x:v>
      </x:c>
      <x:c r="C3299" s="6">
        <x:v>57.03434565</x:v>
      </x:c>
      <x:c r="D3299" s="14" t="s">
        <x:v>92</x:v>
      </x:c>
      <x:c r="E3299" s="15">
        <x:v>44733.6652856481</x:v>
      </x:c>
      <x:c r="F3299" t="s">
        <x:v>97</x:v>
      </x:c>
      <x:c r="G3299" s="6">
        <x:v>115.229209394715</x:v>
      </x:c>
      <x:c r="H3299" t="s">
        <x:v>95</x:v>
      </x:c>
      <x:c r="I3299" s="6">
        <x:v>29.061761288805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19.613</x:v>
      </x:c>
      <x:c r="S3299" s="8">
        <x:v>32237.9120895469</x:v>
      </x:c>
      <x:c r="T3299" s="12">
        <x:v>244573.833194633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108021</x:v>
      </x:c>
      <x:c r="B3300" s="1">
        <x:v>44754.674658831</x:v>
      </x:c>
      <x:c r="C3300" s="6">
        <x:v>57.051147605</x:v>
      </x:c>
      <x:c r="D3300" s="14" t="s">
        <x:v>92</x:v>
      </x:c>
      <x:c r="E3300" s="15">
        <x:v>44733.6652856481</x:v>
      </x:c>
      <x:c r="F3300" t="s">
        <x:v>97</x:v>
      </x:c>
      <x:c r="G3300" s="6">
        <x:v>115.281782494676</x:v>
      </x:c>
      <x:c r="H3300" t="s">
        <x:v>95</x:v>
      </x:c>
      <x:c r="I3300" s="6">
        <x:v>29.061761288805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19.608</x:v>
      </x:c>
      <x:c r="S3300" s="8">
        <x:v>32248.718636259</x:v>
      </x:c>
      <x:c r="T3300" s="12">
        <x:v>244574.048328502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108026</x:v>
      </x:c>
      <x:c r="B3301" s="1">
        <x:v>44754.6746705671</x:v>
      </x:c>
      <x:c r="C3301" s="6">
        <x:v>57.0680690266667</x:v>
      </x:c>
      <x:c r="D3301" s="14" t="s">
        <x:v>92</x:v>
      </x:c>
      <x:c r="E3301" s="15">
        <x:v>44733.6652856481</x:v>
      </x:c>
      <x:c r="F3301" t="s">
        <x:v>97</x:v>
      </x:c>
      <x:c r="G3301" s="6">
        <x:v>115.232319510675</x:v>
      </x:c>
      <x:c r="H3301" t="s">
        <x:v>95</x:v>
      </x:c>
      <x:c r="I3301" s="6">
        <x:v>29.0679047935491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19.612</x:v>
      </x:c>
      <x:c r="S3301" s="8">
        <x:v>32242.8485855839</x:v>
      </x:c>
      <x:c r="T3301" s="12">
        <x:v>244574.22371011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108034</x:v>
      </x:c>
      <x:c r="B3302" s="1">
        <x:v>44754.6746817477</x:v>
      </x:c>
      <x:c r="C3302" s="6">
        <x:v>57.0841712083333</x:v>
      </x:c>
      <x:c r="D3302" s="14" t="s">
        <x:v>92</x:v>
      </x:c>
      <x:c r="E3302" s="15">
        <x:v>44733.6652856481</x:v>
      </x:c>
      <x:c r="F3302" t="s">
        <x:v>97</x:v>
      </x:c>
      <x:c r="G3302" s="6">
        <x:v>115.387023268137</x:v>
      </x:c>
      <x:c r="H3302" t="s">
        <x:v>95</x:v>
      </x:c>
      <x:c r="I3302" s="6">
        <x:v>29.061761288805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19.598</x:v>
      </x:c>
      <x:c r="S3302" s="8">
        <x:v>32242.997005731</x:v>
      </x:c>
      <x:c r="T3302" s="12">
        <x:v>244575.034008494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108038</x:v>
      </x:c>
      <x:c r="B3303" s="1">
        <x:v>44754.6746934838</x:v>
      </x:c>
      <x:c r="C3303" s="6">
        <x:v>57.1010416333333</x:v>
      </x:c>
      <x:c r="D3303" s="14" t="s">
        <x:v>92</x:v>
      </x:c>
      <x:c r="E3303" s="15">
        <x:v>44733.6652856481</x:v>
      </x:c>
      <x:c r="F3303" t="s">
        <x:v>97</x:v>
      </x:c>
      <x:c r="G3303" s="6">
        <x:v>115.358555100573</x:v>
      </x:c>
      <x:c r="H3303" t="s">
        <x:v>95</x:v>
      </x:c>
      <x:c r="I3303" s="6">
        <x:v>29.0679047935491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19.6</x:v>
      </x:c>
      <x:c r="S3303" s="8">
        <x:v>32247.1753438104</x:v>
      </x:c>
      <x:c r="T3303" s="12">
        <x:v>244574.294018495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108046</x:v>
      </x:c>
      <x:c r="B3304" s="1">
        <x:v>44754.6747051736</x:v>
      </x:c>
      <x:c r="C3304" s="6">
        <x:v>57.117888195</x:v>
      </x:c>
      <x:c r="D3304" s="14" t="s">
        <x:v>92</x:v>
      </x:c>
      <x:c r="E3304" s="15">
        <x:v>44733.6652856481</x:v>
      </x:c>
      <x:c r="F3304" t="s">
        <x:v>97</x:v>
      </x:c>
      <x:c r="G3304" s="6">
        <x:v>115.316456392839</x:v>
      </x:c>
      <x:c r="H3304" t="s">
        <x:v>95</x:v>
      </x:c>
      <x:c r="I3304" s="6">
        <x:v>29.0679047935491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19.604</x:v>
      </x:c>
      <x:c r="S3304" s="8">
        <x:v>32249.7837445909</x:v>
      </x:c>
      <x:c r="T3304" s="12">
        <x:v>244563.595580146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108052</x:v>
      </x:c>
      <x:c r="B3305" s="1">
        <x:v>44754.6747168634</x:v>
      </x:c>
      <x:c r="C3305" s="6">
        <x:v>57.1347149433333</x:v>
      </x:c>
      <x:c r="D3305" s="14" t="s">
        <x:v>92</x:v>
      </x:c>
      <x:c r="E3305" s="15">
        <x:v>44733.6652856481</x:v>
      </x:c>
      <x:c r="F3305" t="s">
        <x:v>97</x:v>
      </x:c>
      <x:c r="G3305" s="6">
        <x:v>115.334387110465</x:v>
      </x:c>
      <x:c r="H3305" t="s">
        <x:v>95</x:v>
      </x:c>
      <x:c r="I3305" s="6">
        <x:v>29.061761288805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19.603</x:v>
      </x:c>
      <x:c r="S3305" s="8">
        <x:v>32251.3144114673</x:v>
      </x:c>
      <x:c r="T3305" s="12">
        <x:v>244573.852210808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108057</x:v>
      </x:c>
      <x:c r="B3306" s="1">
        <x:v>44754.6747285532</x:v>
      </x:c>
      <x:c r="C3306" s="6">
        <x:v>57.1515659483333</x:v>
      </x:c>
      <x:c r="D3306" s="14" t="s">
        <x:v>92</x:v>
      </x:c>
      <x:c r="E3306" s="15">
        <x:v>44733.6652856481</x:v>
      </x:c>
      <x:c r="F3306" t="s">
        <x:v>97</x:v>
      </x:c>
      <x:c r="G3306" s="6">
        <x:v>115.23972149469</x:v>
      </x:c>
      <x:c r="H3306" t="s">
        <x:v>95</x:v>
      </x:c>
      <x:c r="I3306" s="6">
        <x:v>29.061761288805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19.612</x:v>
      </x:c>
      <x:c r="S3306" s="8">
        <x:v>32250.2022390445</x:v>
      </x:c>
      <x:c r="T3306" s="12">
        <x:v>244569.599024075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108063</x:v>
      </x:c>
      <x:c r="B3307" s="1">
        <x:v>44754.6747396643</x:v>
      </x:c>
      <x:c r="C3307" s="6">
        <x:v>57.1675307566667</x:v>
      </x:c>
      <x:c r="D3307" s="14" t="s">
        <x:v>92</x:v>
      </x:c>
      <x:c r="E3307" s="15">
        <x:v>44733.6652856481</x:v>
      </x:c>
      <x:c r="F3307" t="s">
        <x:v>97</x:v>
      </x:c>
      <x:c r="G3307" s="6">
        <x:v>115.22180807134</x:v>
      </x:c>
      <x:c r="H3307" t="s">
        <x:v>95</x:v>
      </x:c>
      <x:c r="I3307" s="6">
        <x:v>29.0679047935491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19.613</x:v>
      </x:c>
      <x:c r="S3307" s="8">
        <x:v>32254.4040975279</x:v>
      </x:c>
      <x:c r="T3307" s="12">
        <x:v>244570.542006371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108071</x:v>
      </x:c>
      <x:c r="B3308" s="1">
        <x:v>44754.6747514236</x:v>
      </x:c>
      <x:c r="C3308" s="6">
        <x:v>57.1844637983333</x:v>
      </x:c>
      <x:c r="D3308" s="14" t="s">
        <x:v>92</x:v>
      </x:c>
      <x:c r="E3308" s="15">
        <x:v>44733.6652856481</x:v>
      </x:c>
      <x:c r="F3308" t="s">
        <x:v>97</x:v>
      </x:c>
      <x:c r="G3308" s="6">
        <x:v>115.253346168721</x:v>
      </x:c>
      <x:c r="H3308" t="s">
        <x:v>95</x:v>
      </x:c>
      <x:c r="I3308" s="6">
        <x:v>29.0679047935491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19.61</x:v>
      </x:c>
      <x:c r="S3308" s="8">
        <x:v>32251.6793987308</x:v>
      </x:c>
      <x:c r="T3308" s="12">
        <x:v>244572.552389262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108073</x:v>
      </x:c>
      <x:c r="B3309" s="1">
        <x:v>44754.6747631134</x:v>
      </x:c>
      <x:c r="C3309" s="6">
        <x:v>57.2012979566667</x:v>
      </x:c>
      <x:c r="D3309" s="14" t="s">
        <x:v>92</x:v>
      </x:c>
      <x:c r="E3309" s="15">
        <x:v>44733.6652856481</x:v>
      </x:c>
      <x:c r="F3309" t="s">
        <x:v>97</x:v>
      </x:c>
      <x:c r="G3309" s="6">
        <x:v>115.263861387847</x:v>
      </x:c>
      <x:c r="H3309" t="s">
        <x:v>95</x:v>
      </x:c>
      <x:c r="I3309" s="6">
        <x:v>29.0679047935491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19.609</x:v>
      </x:c>
      <x:c r="S3309" s="8">
        <x:v>32254.4230937198</x:v>
      </x:c>
      <x:c r="T3309" s="12">
        <x:v>244570.998190686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108079</x:v>
      </x:c>
      <x:c r="B3310" s="1">
        <x:v>44754.6747747685</x:v>
      </x:c>
      <x:c r="C3310" s="6">
        <x:v>57.21812001</x:v>
      </x:c>
      <x:c r="D3310" s="14" t="s">
        <x:v>92</x:v>
      </x:c>
      <x:c r="E3310" s="15">
        <x:v>44733.6652856481</x:v>
      </x:c>
      <x:c r="F3310" t="s">
        <x:v>97</x:v>
      </x:c>
      <x:c r="G3310" s="6">
        <x:v>115.250234854466</x:v>
      </x:c>
      <x:c r="H3310" t="s">
        <x:v>95</x:v>
      </x:c>
      <x:c r="I3310" s="6">
        <x:v>29.061761288805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19.611</x:v>
      </x:c>
      <x:c r="S3310" s="8">
        <x:v>32253.8872296023</x:v>
      </x:c>
      <x:c r="T3310" s="12">
        <x:v>244569.720603876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108084</x:v>
      </x:c>
      <x:c r="B3311" s="1">
        <x:v>44754.6747859606</x:v>
      </x:c>
      <x:c r="C3311" s="6">
        <x:v>57.2341966883333</x:v>
      </x:c>
      <x:c r="D3311" s="14" t="s">
        <x:v>92</x:v>
      </x:c>
      <x:c r="E3311" s="15">
        <x:v>44733.6652856481</x:v>
      </x:c>
      <x:c r="F3311" t="s">
        <x:v>97</x:v>
      </x:c>
      <x:c r="G3311" s="6">
        <x:v>115.208188973331</x:v>
      </x:c>
      <x:c r="H3311" t="s">
        <x:v>95</x:v>
      </x:c>
      <x:c r="I3311" s="6">
        <x:v>29.061761288805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19.615</x:v>
      </x:c>
      <x:c r="S3311" s="8">
        <x:v>32257.5630349038</x:v>
      </x:c>
      <x:c r="T3311" s="12">
        <x:v>244586.406426885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108095</x:v>
      </x:c>
      <x:c r="B3312" s="1">
        <x:v>44754.6747976505</x:v>
      </x:c>
      <x:c r="C3312" s="6">
        <x:v>57.251045285</x:v>
      </x:c>
      <x:c r="D3312" s="14" t="s">
        <x:v>92</x:v>
      </x:c>
      <x:c r="E3312" s="15">
        <x:v>44733.6652856481</x:v>
      </x:c>
      <x:c r="F3312" t="s">
        <x:v>97</x:v>
      </x:c>
      <x:c r="G3312" s="6">
        <x:v>115.21558974209</x:v>
      </x:c>
      <x:c r="H3312" t="s">
        <x:v>95</x:v>
      </x:c>
      <x:c r="I3312" s="6">
        <x:v>29.0556177953113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19.615</x:v>
      </x:c>
      <x:c r="S3312" s="8">
        <x:v>32256.4269164161</x:v>
      </x:c>
      <x:c r="T3312" s="12">
        <x:v>244575.280581439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108098</x:v>
      </x:c>
      <x:c r="B3313" s="1">
        <x:v>44754.6748093403</x:v>
      </x:c>
      <x:c r="C3313" s="6">
        <x:v>57.2678763816667</x:v>
      </x:c>
      <x:c r="D3313" s="14" t="s">
        <x:v>92</x:v>
      </x:c>
      <x:c r="E3313" s="15">
        <x:v>44733.6652856481</x:v>
      </x:c>
      <x:c r="F3313" t="s">
        <x:v>97</x:v>
      </x:c>
      <x:c r="G3313" s="6">
        <x:v>115.323863664791</x:v>
      </x:c>
      <x:c r="H3313" t="s">
        <x:v>95</x:v>
      </x:c>
      <x:c r="I3313" s="6">
        <x:v>29.061761288805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19.604</x:v>
      </x:c>
      <x:c r="S3313" s="8">
        <x:v>32251.460435421</x:v>
      </x:c>
      <x:c r="T3313" s="12">
        <x:v>244578.183655876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108104</x:v>
      </x:c>
      <x:c r="B3314" s="1">
        <x:v>44754.6748209838</x:v>
      </x:c>
      <x:c r="C3314" s="6">
        <x:v>57.2846722116667</x:v>
      </x:c>
      <x:c r="D3314" s="14" t="s">
        <x:v>92</x:v>
      </x:c>
      <x:c r="E3314" s="15">
        <x:v>44733.6652856481</x:v>
      </x:c>
      <x:c r="F3314" t="s">
        <x:v>97</x:v>
      </x:c>
      <x:c r="G3314" s="6">
        <x:v>115.26074947425</x:v>
      </x:c>
      <x:c r="H3314" t="s">
        <x:v>95</x:v>
      </x:c>
      <x:c r="I3314" s="6">
        <x:v>29.061761288805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19.61</x:v>
      </x:c>
      <x:c r="S3314" s="8">
        <x:v>32248.4337662998</x:v>
      </x:c>
      <x:c r="T3314" s="12">
        <x:v>244576.009650124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108113</x:v>
      </x:c>
      <x:c r="B3315" s="1">
        <x:v>44754.6748326736</x:v>
      </x:c>
      <x:c r="C3315" s="6">
        <x:v>57.3014982633333</x:v>
      </x:c>
      <x:c r="D3315" s="14" t="s">
        <x:v>92</x:v>
      </x:c>
      <x:c r="E3315" s="15">
        <x:v>44733.6652856481</x:v>
      </x:c>
      <x:c r="F3315" t="s">
        <x:v>97</x:v>
      </x:c>
      <x:c r="G3315" s="6">
        <x:v>115.271265354251</x:v>
      </x:c>
      <x:c r="H3315" t="s">
        <x:v>95</x:v>
      </x:c>
      <x:c r="I3315" s="6">
        <x:v>29.061761288805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19.609</x:v>
      </x:c>
      <x:c r="S3315" s="8">
        <x:v>32256.756208576</x:v>
      </x:c>
      <x:c r="T3315" s="12">
        <x:v>244578.943725535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108114</x:v>
      </x:c>
      <x:c r="B3316" s="1">
        <x:v>44754.674843831</x:v>
      </x:c>
      <x:c r="C3316" s="6">
        <x:v>57.31750859</x:v>
      </x:c>
      <x:c r="D3316" s="14" t="s">
        <x:v>92</x:v>
      </x:c>
      <x:c r="E3316" s="15">
        <x:v>44733.6652856481</x:v>
      </x:c>
      <x:c r="F3316" t="s">
        <x:v>97</x:v>
      </x:c>
      <x:c r="G3316" s="6">
        <x:v>115.292300895734</x:v>
      </x:c>
      <x:c r="H3316" t="s">
        <x:v>95</x:v>
      </x:c>
      <x:c r="I3316" s="6">
        <x:v>29.061761288805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19.607</x:v>
      </x:c>
      <x:c r="S3316" s="8">
        <x:v>32249.589031596</x:v>
      </x:c>
      <x:c r="T3316" s="12">
        <x:v>244563.927426323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108123</x:v>
      </x:c>
      <x:c r="B3317" s="1">
        <x:v>44754.6748555556</x:v>
      </x:c>
      <x:c r="C3317" s="6">
        <x:v>57.3344313633333</x:v>
      </x:c>
      <x:c r="D3317" s="14" t="s">
        <x:v>92</x:v>
      </x:c>
      <x:c r="E3317" s="15">
        <x:v>44733.6652856481</x:v>
      </x:c>
      <x:c r="F3317" t="s">
        <x:v>97</x:v>
      </x:c>
      <x:c r="G3317" s="6">
        <x:v>115.158765877829</x:v>
      </x:c>
      <x:c r="H3317" t="s">
        <x:v>95</x:v>
      </x:c>
      <x:c r="I3317" s="6">
        <x:v>29.0679047935491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19.619</x:v>
      </x:c>
      <x:c r="S3317" s="8">
        <x:v>32252.8611054185</x:v>
      </x:c>
      <x:c r="T3317" s="12">
        <x:v>244575.13733421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108131</x:v>
      </x:c>
      <x:c r="B3318" s="1">
        <x:v>44754.6748673264</x:v>
      </x:c>
      <x:c r="C3318" s="6">
        <x:v>57.3513650433333</x:v>
      </x:c>
      <x:c r="D3318" s="14" t="s">
        <x:v>92</x:v>
      </x:c>
      <x:c r="E3318" s="15">
        <x:v>44733.6652856481</x:v>
      </x:c>
      <x:c r="F3318" t="s">
        <x:v>97</x:v>
      </x:c>
      <x:c r="G3318" s="6">
        <x:v>115.26074947425</x:v>
      </x:c>
      <x:c r="H3318" t="s">
        <x:v>95</x:v>
      </x:c>
      <x:c r="I3318" s="6">
        <x:v>29.061761288805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19.61</x:v>
      </x:c>
      <x:c r="S3318" s="8">
        <x:v>32257.600962296</x:v>
      </x:c>
      <x:c r="T3318" s="12">
        <x:v>244574.632564437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108135</x:v>
      </x:c>
      <x:c r="B3319" s="1">
        <x:v>44754.6748790162</x:v>
      </x:c>
      <x:c r="C3319" s="6">
        <x:v>57.3682335283333</x:v>
      </x:c>
      <x:c r="D3319" s="14" t="s">
        <x:v>92</x:v>
      </x:c>
      <x:c r="E3319" s="15">
        <x:v>44733.6652856481</x:v>
      </x:c>
      <x:c r="F3319" t="s">
        <x:v>97</x:v>
      </x:c>
      <x:c r="G3319" s="6">
        <x:v>115.23972149469</x:v>
      </x:c>
      <x:c r="H3319" t="s">
        <x:v>95</x:v>
      </x:c>
      <x:c r="I3319" s="6">
        <x:v>29.061761288805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19.612</x:v>
      </x:c>
      <x:c r="S3319" s="8">
        <x:v>32261.710470783</x:v>
      </x:c>
      <x:c r="T3319" s="12">
        <x:v>244568.248365767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108139</x:v>
      </x:c>
      <x:c r="B3320" s="1">
        <x:v>44754.6748901273</x:v>
      </x:c>
      <x:c r="C3320" s="6">
        <x:v>57.38418165</x:v>
      </x:c>
      <x:c r="D3320" s="14" t="s">
        <x:v>92</x:v>
      </x:c>
      <x:c r="E3320" s="15">
        <x:v>44733.6652856481</x:v>
      </x:c>
      <x:c r="F3320" t="s">
        <x:v>97</x:v>
      </x:c>
      <x:c r="G3320" s="6">
        <x:v>115.281782494676</x:v>
      </x:c>
      <x:c r="H3320" t="s">
        <x:v>95</x:v>
      </x:c>
      <x:c r="I3320" s="6">
        <x:v>29.061761288805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19.608</x:v>
      </x:c>
      <x:c r="S3320" s="8">
        <x:v>32258.4404808663</x:v>
      </x:c>
      <x:c r="T3320" s="12">
        <x:v>244570.931527911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108147</x:v>
      </x:c>
      <x:c r="B3321" s="1">
        <x:v>44754.6749018519</x:v>
      </x:c>
      <x:c r="C3321" s="6">
        <x:v>57.4011179733333</x:v>
      </x:c>
      <x:c r="D3321" s="14" t="s">
        <x:v>92</x:v>
      </x:c>
      <x:c r="E3321" s="15">
        <x:v>44733.6652856481</x:v>
      </x:c>
      <x:c r="F3321" t="s">
        <x:v>97</x:v>
      </x:c>
      <x:c r="G3321" s="6">
        <x:v>115.271265354251</x:v>
      </x:c>
      <x:c r="H3321" t="s">
        <x:v>95</x:v>
      </x:c>
      <x:c r="I3321" s="6">
        <x:v>29.061761288805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19.609</x:v>
      </x:c>
      <x:c r="S3321" s="8">
        <x:v>32258.4664915314</x:v>
      </x:c>
      <x:c r="T3321" s="12">
        <x:v>244559.581928815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108155</x:v>
      </x:c>
      <x:c r="B3322" s="1">
        <x:v>44754.6749135764</x:v>
      </x:c>
      <x:c r="C3322" s="6">
        <x:v>57.4179599933333</x:v>
      </x:c>
      <x:c r="D3322" s="14" t="s">
        <x:v>92</x:v>
      </x:c>
      <x:c r="E3322" s="15">
        <x:v>44733.6652856481</x:v>
      </x:c>
      <x:c r="F3322" t="s">
        <x:v>97</x:v>
      </x:c>
      <x:c r="G3322" s="6">
        <x:v>115.131553125345</x:v>
      </x:c>
      <x:c r="H3322" t="s">
        <x:v>95</x:v>
      </x:c>
      <x:c r="I3322" s="6">
        <x:v>29.0556177953113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19.623</x:v>
      </x:c>
      <x:c r="S3322" s="8">
        <x:v>32260.9512380453</x:v>
      </x:c>
      <x:c r="T3322" s="12">
        <x:v>244569.82618219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108158</x:v>
      </x:c>
      <x:c r="B3323" s="1">
        <x:v>44754.6749252662</x:v>
      </x:c>
      <x:c r="C3323" s="6">
        <x:v>57.4348038483333</x:v>
      </x:c>
      <x:c r="D3323" s="14" t="s">
        <x:v>92</x:v>
      </x:c>
      <x:c r="E3323" s="15">
        <x:v>44733.6652856481</x:v>
      </x:c>
      <x:c r="F3323" t="s">
        <x:v>97</x:v>
      </x:c>
      <x:c r="G3323" s="6">
        <x:v>115.100060150031</x:v>
      </x:c>
      <x:c r="H3323" t="s">
        <x:v>95</x:v>
      </x:c>
      <x:c r="I3323" s="6">
        <x:v>29.0556177953113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19.626</x:v>
      </x:c>
      <x:c r="S3323" s="8">
        <x:v>32262.9701645005</x:v>
      </x:c>
      <x:c r="T3323" s="12">
        <x:v>244569.58758404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108163</x:v>
      </x:c>
      <x:c r="B3324" s="1">
        <x:v>44754.6749364931</x:v>
      </x:c>
      <x:c r="C3324" s="6">
        <x:v>57.4509729866667</x:v>
      </x:c>
      <x:c r="D3324" s="14" t="s">
        <x:v>92</x:v>
      </x:c>
      <x:c r="E3324" s="15">
        <x:v>44733.6652856481</x:v>
      </x:c>
      <x:c r="F3324" t="s">
        <x:v>97</x:v>
      </x:c>
      <x:c r="G3324" s="6">
        <x:v>115.176667784552</x:v>
      </x:c>
      <x:c r="H3324" t="s">
        <x:v>95</x:v>
      </x:c>
      <x:c r="I3324" s="6">
        <x:v>29.061761288805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19.618</x:v>
      </x:c>
      <x:c r="S3324" s="8">
        <x:v>32259.5740201832</x:v>
      </x:c>
      <x:c r="T3324" s="12">
        <x:v>244563.145108618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108172</x:v>
      </x:c>
      <x:c r="B3325" s="1">
        <x:v>44754.6749482292</x:v>
      </x:c>
      <x:c r="C3325" s="6">
        <x:v>57.4678693183333</x:v>
      </x:c>
      <x:c r="D3325" s="14" t="s">
        <x:v>92</x:v>
      </x:c>
      <x:c r="E3325" s="15">
        <x:v>44733.6652856481</x:v>
      </x:c>
      <x:c r="F3325" t="s">
        <x:v>97</x:v>
      </x:c>
      <x:c r="G3325" s="6">
        <x:v>115.323863664791</x:v>
      </x:c>
      <x:c r="H3325" t="s">
        <x:v>95</x:v>
      </x:c>
      <x:c r="I3325" s="6">
        <x:v>29.061761288805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19.604</x:v>
      </x:c>
      <x:c r="S3325" s="8">
        <x:v>32259.3734965972</x:v>
      </x:c>
      <x:c r="T3325" s="12">
        <x:v>244563.816334219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108178</x:v>
      </x:c>
      <x:c r="B3326" s="1">
        <x:v>44754.6749599537</x:v>
      </x:c>
      <x:c r="C3326" s="6">
        <x:v>57.4847785716667</x:v>
      </x:c>
      <x:c r="D3326" s="14" t="s">
        <x:v>92</x:v>
      </x:c>
      <x:c r="E3326" s="15">
        <x:v>44733.6652856481</x:v>
      </x:c>
      <x:c r="F3326" t="s">
        <x:v>97</x:v>
      </x:c>
      <x:c r="G3326" s="6">
        <x:v>115.197680651506</x:v>
      </x:c>
      <x:c r="H3326" t="s">
        <x:v>95</x:v>
      </x:c>
      <x:c r="I3326" s="6">
        <x:v>29.061761288805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19.616</x:v>
      </x:c>
      <x:c r="S3326" s="8">
        <x:v>32254.4697366686</x:v>
      </x:c>
      <x:c r="T3326" s="12">
        <x:v>244574.199967826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108185</x:v>
      </x:c>
      <x:c r="B3327" s="1">
        <x:v>44754.6749716782</x:v>
      </x:c>
      <x:c r="C3327" s="6">
        <x:v>57.5016251883333</x:v>
      </x:c>
      <x:c r="D3327" s="14" t="s">
        <x:v>92</x:v>
      </x:c>
      <x:c r="E3327" s="15">
        <x:v>44733.6652856481</x:v>
      </x:c>
      <x:c r="F3327" t="s">
        <x:v>97</x:v>
      </x:c>
      <x:c r="G3327" s="6">
        <x:v>115.22180807134</x:v>
      </x:c>
      <x:c r="H3327" t="s">
        <x:v>95</x:v>
      </x:c>
      <x:c r="I3327" s="6">
        <x:v>29.0679047935491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19.613</x:v>
      </x:c>
      <x:c r="S3327" s="8">
        <x:v>32254.7880500045</x:v>
      </x:c>
      <x:c r="T3327" s="12">
        <x:v>244575.301906025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108186</x:v>
      </x:c>
      <x:c r="B3328" s="1">
        <x:v>44754.6749827546</x:v>
      </x:c>
      <x:c r="C3328" s="6">
        <x:v>57.5176010183333</x:v>
      </x:c>
      <x:c r="D3328" s="14" t="s">
        <x:v>92</x:v>
      </x:c>
      <x:c r="E3328" s="15">
        <x:v>44733.6652856481</x:v>
      </x:c>
      <x:c r="F3328" t="s">
        <x:v>97</x:v>
      </x:c>
      <x:c r="G3328" s="6">
        <x:v>115.190281309581</x:v>
      </x:c>
      <x:c r="H3328" t="s">
        <x:v>95</x:v>
      </x:c>
      <x:c r="I3328" s="6">
        <x:v>29.0679047935491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19.616</x:v>
      </x:c>
      <x:c r="S3328" s="8">
        <x:v>32260.1649861991</x:v>
      </x:c>
      <x:c r="T3328" s="12">
        <x:v>244564.200027328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108192</x:v>
      </x:c>
      <x:c r="B3329" s="1">
        <x:v>44754.6749944097</x:v>
      </x:c>
      <x:c r="C3329" s="6">
        <x:v>57.5343953133333</x:v>
      </x:c>
      <x:c r="D3329" s="14" t="s">
        <x:v>92</x:v>
      </x:c>
      <x:c r="E3329" s="15">
        <x:v>44733.6652856481</x:v>
      </x:c>
      <x:c r="F3329" t="s">
        <x:v>97</x:v>
      </x:c>
      <x:c r="G3329" s="6">
        <x:v>115.274377867319</x:v>
      </x:c>
      <x:c r="H3329" t="s">
        <x:v>95</x:v>
      </x:c>
      <x:c r="I3329" s="6">
        <x:v>29.0679047935491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19.608</x:v>
      </x:c>
      <x:c r="S3329" s="8">
        <x:v>32264.5107493369</x:v>
      </x:c>
      <x:c r="T3329" s="12">
        <x:v>244575.71482336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108202</x:v>
      </x:c>
      <x:c r="B3330" s="1">
        <x:v>44754.6750061343</x:v>
      </x:c>
      <x:c r="C3330" s="6">
        <x:v>57.551277925</x:v>
      </x:c>
      <x:c r="D3330" s="14" t="s">
        <x:v>92</x:v>
      </x:c>
      <x:c r="E3330" s="15">
        <x:v>44733.6652856481</x:v>
      </x:c>
      <x:c r="F3330" t="s">
        <x:v>97</x:v>
      </x:c>
      <x:c r="G3330" s="6">
        <x:v>115.187173588649</x:v>
      </x:c>
      <x:c r="H3330" t="s">
        <x:v>95</x:v>
      </x:c>
      <x:c r="I3330" s="6">
        <x:v>29.061761288805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19.617</x:v>
      </x:c>
      <x:c r="S3330" s="8">
        <x:v>32263.8822099398</x:v>
      </x:c>
      <x:c r="T3330" s="12">
        <x:v>244570.799690843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108205</x:v>
      </x:c>
      <x:c r="B3331" s="1">
        <x:v>44754.6750178241</x:v>
      </x:c>
      <x:c r="C3331" s="6">
        <x:v>57.5680881066667</x:v>
      </x:c>
      <x:c r="D3331" s="14" t="s">
        <x:v>92</x:v>
      </x:c>
      <x:c r="E3331" s="15">
        <x:v>44733.6652856481</x:v>
      </x:c>
      <x:c r="F3331" t="s">
        <x:v>97</x:v>
      </x:c>
      <x:c r="G3331" s="6">
        <x:v>115.176667784552</x:v>
      </x:c>
      <x:c r="H3331" t="s">
        <x:v>95</x:v>
      </x:c>
      <x:c r="I3331" s="6">
        <x:v>29.061761288805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19.618</x:v>
      </x:c>
      <x:c r="S3331" s="8">
        <x:v>32268.4125823188</x:v>
      </x:c>
      <x:c r="T3331" s="12">
        <x:v>244573.006130864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108213</x:v>
      </x:c>
      <x:c r="B3332" s="1">
        <x:v>44754.6750295139</x:v>
      </x:c>
      <x:c r="C3332" s="6">
        <x:v>57.5849441066667</x:v>
      </x:c>
      <x:c r="D3332" s="14" t="s">
        <x:v>92</x:v>
      </x:c>
      <x:c r="E3332" s="15">
        <x:v>44733.6652856481</x:v>
      </x:c>
      <x:c r="F3332" t="s">
        <x:v>97</x:v>
      </x:c>
      <x:c r="G3332" s="6">
        <x:v>115.134657151604</x:v>
      </x:c>
      <x:c r="H3332" t="s">
        <x:v>95</x:v>
      </x:c>
      <x:c r="I3332" s="6">
        <x:v>29.061761288805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19.622</x:v>
      </x:c>
      <x:c r="S3332" s="8">
        <x:v>32267.653626416</x:v>
      </x:c>
      <x:c r="T3332" s="12">
        <x:v>244571.993792631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108220</x:v>
      </x:c>
      <x:c r="B3333" s="1">
        <x:v>44754.675040625</x:v>
      </x:c>
      <x:c r="C3333" s="6">
        <x:v>57.600948575</x:v>
      </x:c>
      <x:c r="D3333" s="14" t="s">
        <x:v>92</x:v>
      </x:c>
      <x:c r="E3333" s="15">
        <x:v>44733.6652856481</x:v>
      </x:c>
      <x:c r="F3333" t="s">
        <x:v>97</x:v>
      </x:c>
      <x:c r="G3333" s="6">
        <x:v>115.208188973331</x:v>
      </x:c>
      <x:c r="H3333" t="s">
        <x:v>95</x:v>
      </x:c>
      <x:c r="I3333" s="6">
        <x:v>29.061761288805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19.615</x:v>
      </x:c>
      <x:c r="S3333" s="8">
        <x:v>32261.5322715767</x:v>
      </x:c>
      <x:c r="T3333" s="12">
        <x:v>244560.833291368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108222</x:v>
      </x:c>
      <x:c r="B3334" s="1">
        <x:v>44754.6750523148</x:v>
      </x:c>
      <x:c r="C3334" s="6">
        <x:v>57.6177733183333</x:v>
      </x:c>
      <x:c r="D3334" s="14" t="s">
        <x:v>92</x:v>
      </x:c>
      <x:c r="E3334" s="15">
        <x:v>44733.6652856481</x:v>
      </x:c>
      <x:c r="F3334" t="s">
        <x:v>97</x:v>
      </x:c>
      <x:c r="G3334" s="6">
        <x:v>115.263861387847</x:v>
      </x:c>
      <x:c r="H3334" t="s">
        <x:v>95</x:v>
      </x:c>
      <x:c r="I3334" s="6">
        <x:v>29.0679047935491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19.609</x:v>
      </x:c>
      <x:c r="S3334" s="8">
        <x:v>32262.2757720544</x:v>
      </x:c>
      <x:c r="T3334" s="12">
        <x:v>244564.146440516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108230</x:v>
      </x:c>
      <x:c r="B3335" s="1">
        <x:v>44754.6750639699</x:v>
      </x:c>
      <x:c r="C3335" s="6">
        <x:v>57.6345610916667</x:v>
      </x:c>
      <x:c r="D3335" s="14" t="s">
        <x:v>92</x:v>
      </x:c>
      <x:c r="E3335" s="15">
        <x:v>44733.6652856481</x:v>
      </x:c>
      <x:c r="F3335" t="s">
        <x:v>97</x:v>
      </x:c>
      <x:c r="G3335" s="6">
        <x:v>115.166163239007</x:v>
      </x:c>
      <x:c r="H3335" t="s">
        <x:v>95</x:v>
      </x:c>
      <x:c r="I3335" s="6">
        <x:v>29.061761288805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19.619</x:v>
      </x:c>
      <x:c r="S3335" s="8">
        <x:v>32262.8134009184</x:v>
      </x:c>
      <x:c r="T3335" s="12">
        <x:v>244576.042373909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108236</x:v>
      </x:c>
      <x:c r="B3336" s="1">
        <x:v>44754.6750757755</x:v>
      </x:c>
      <x:c r="C3336" s="6">
        <x:v>57.6515227966667</x:v>
      </x:c>
      <x:c r="D3336" s="14" t="s">
        <x:v>92</x:v>
      </x:c>
      <x:c r="E3336" s="15">
        <x:v>44733.6652856481</x:v>
      </x:c>
      <x:c r="F3336" t="s">
        <x:v>97</x:v>
      </x:c>
      <x:c r="G3336" s="6">
        <x:v>115.21558974209</x:v>
      </x:c>
      <x:c r="H3336" t="s">
        <x:v>95</x:v>
      </x:c>
      <x:c r="I3336" s="6">
        <x:v>29.0556177953113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19.615</x:v>
      </x:c>
      <x:c r="S3336" s="8">
        <x:v>32262.3605973799</x:v>
      </x:c>
      <x:c r="T3336" s="12">
        <x:v>244565.125664603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108243</x:v>
      </x:c>
      <x:c r="B3337" s="1">
        <x:v>44754.6750868866</x:v>
      </x:c>
      <x:c r="C3337" s="6">
        <x:v>57.6675318716667</x:v>
      </x:c>
      <x:c r="D3337" s="14" t="s">
        <x:v>92</x:v>
      </x:c>
      <x:c r="E3337" s="15">
        <x:v>44733.6652856481</x:v>
      </x:c>
      <x:c r="F3337" t="s">
        <x:v>97</x:v>
      </x:c>
      <x:c r="G3337" s="6">
        <x:v>115.194573036539</x:v>
      </x:c>
      <x:c r="H3337" t="s">
        <x:v>95</x:v>
      </x:c>
      <x:c r="I3337" s="6">
        <x:v>29.0556177953113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19.617</x:v>
      </x:c>
      <x:c r="S3337" s="8">
        <x:v>32265.2629397502</x:v>
      </x:c>
      <x:c r="T3337" s="12">
        <x:v>244560.975590479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108248</x:v>
      </x:c>
      <x:c r="B3338" s="1">
        <x:v>44754.6750985764</x:v>
      </x:c>
      <x:c r="C3338" s="6">
        <x:v>57.6843816816667</x:v>
      </x:c>
      <x:c r="D3338" s="14" t="s">
        <x:v>92</x:v>
      </x:c>
      <x:c r="E3338" s="15">
        <x:v>44733.6652856481</x:v>
      </x:c>
      <x:c r="F3338" t="s">
        <x:v>97</x:v>
      </x:c>
      <x:c r="G3338" s="6">
        <x:v>115.236611484657</x:v>
      </x:c>
      <x:c r="H3338" t="s">
        <x:v>95</x:v>
      </x:c>
      <x:c r="I3338" s="6">
        <x:v>29.0556177953113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19.613</x:v>
      </x:c>
      <x:c r="S3338" s="8">
        <x:v>32268.609842638</x:v>
      </x:c>
      <x:c r="T3338" s="12">
        <x:v>244560.324883478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108254</x:v>
      </x:c>
      <x:c r="B3339" s="1">
        <x:v>44754.6751103009</x:v>
      </x:c>
      <x:c r="C3339" s="6">
        <x:v>57.701274425</x:v>
      </x:c>
      <x:c r="D3339" s="14" t="s">
        <x:v>92</x:v>
      </x:c>
      <x:c r="E3339" s="15">
        <x:v>44733.6652856481</x:v>
      </x:c>
      <x:c r="F3339" t="s">
        <x:v>97</x:v>
      </x:c>
      <x:c r="G3339" s="6">
        <x:v>115.194573036539</x:v>
      </x:c>
      <x:c r="H3339" t="s">
        <x:v>95</x:v>
      </x:c>
      <x:c r="I3339" s="6">
        <x:v>29.0556177953113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19.617</x:v>
      </x:c>
      <x:c r="S3339" s="8">
        <x:v>32271.619899819</x:v>
      </x:c>
      <x:c r="T3339" s="12">
        <x:v>244564.569195231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108263</x:v>
      </x:c>
      <x:c r="B3340" s="1">
        <x:v>44754.6751220718</x:v>
      </x:c>
      <x:c r="C3340" s="6">
        <x:v>57.71819596</x:v>
      </x:c>
      <x:c r="D3340" s="14" t="s">
        <x:v>92</x:v>
      </x:c>
      <x:c r="E3340" s="15">
        <x:v>44733.6652856481</x:v>
      </x:c>
      <x:c r="F3340" t="s">
        <x:v>97</x:v>
      </x:c>
      <x:c r="G3340" s="6">
        <x:v>115.257638265904</x:v>
      </x:c>
      <x:c r="H3340" t="s">
        <x:v>95</x:v>
      </x:c>
      <x:c r="I3340" s="6">
        <x:v>29.0556177953113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19.611</x:v>
      </x:c>
      <x:c r="S3340" s="8">
        <x:v>32267.4131271375</x:v>
      </x:c>
      <x:c r="T3340" s="12">
        <x:v>244565.341203121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108268</x:v>
      </x:c>
      <x:c r="B3341" s="1">
        <x:v>44754.6751336458</x:v>
      </x:c>
      <x:c r="C3341" s="6">
        <x:v>57.73489933</x:v>
      </x:c>
      <x:c r="D3341" s="14" t="s">
        <x:v>92</x:v>
      </x:c>
      <x:c r="E3341" s="15">
        <x:v>44733.6652856481</x:v>
      </x:c>
      <x:c r="F3341" t="s">
        <x:v>97</x:v>
      </x:c>
      <x:c r="G3341" s="6">
        <x:v>115.121054209593</x:v>
      </x:c>
      <x:c r="H3341" t="s">
        <x:v>95</x:v>
      </x:c>
      <x:c r="I3341" s="6">
        <x:v>29.0556177953113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19.624</x:v>
      </x:c>
      <x:c r="S3341" s="8">
        <x:v>32260.2048508378</x:v>
      </x:c>
      <x:c r="T3341" s="12">
        <x:v>244558.446060153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108275</x:v>
      </x:c>
      <x:c r="B3342" s="1">
        <x:v>44754.6751448264</x:v>
      </x:c>
      <x:c r="C3342" s="6">
        <x:v>57.750998345</x:v>
      </x:c>
      <x:c r="D3342" s="14" t="s">
        <x:v>92</x:v>
      </x:c>
      <x:c r="E3342" s="15">
        <x:v>44733.6652856481</x:v>
      </x:c>
      <x:c r="F3342" t="s">
        <x:v>97</x:v>
      </x:c>
      <x:c r="G3342" s="6">
        <x:v>115.17356136634</x:v>
      </x:c>
      <x:c r="H3342" t="s">
        <x:v>95</x:v>
      </x:c>
      <x:c r="I3342" s="6">
        <x:v>29.0556177953113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19.619</x:v>
      </x:c>
      <x:c r="S3342" s="8">
        <x:v>32269.5342532895</x:v>
      </x:c>
      <x:c r="T3342" s="12">
        <x:v>244570.157625688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108279</x:v>
      </x:c>
      <x:c r="B3343" s="1">
        <x:v>44754.6751565625</x:v>
      </x:c>
      <x:c r="C3343" s="6">
        <x:v>57.7678448083333</x:v>
      </x:c>
      <x:c r="D3343" s="14" t="s">
        <x:v>92</x:v>
      </x:c>
      <x:c r="E3343" s="15">
        <x:v>44733.6652856481</x:v>
      </x:c>
      <x:c r="F3343" t="s">
        <x:v>97</x:v>
      </x:c>
      <x:c r="G3343" s="6">
        <x:v>115.208188973331</x:v>
      </x:c>
      <x:c r="H3343" t="s">
        <x:v>95</x:v>
      </x:c>
      <x:c r="I3343" s="6">
        <x:v>29.061761288805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19.615</x:v>
      </x:c>
      <x:c r="S3343" s="8">
        <x:v>32270.3076031506</x:v>
      </x:c>
      <x:c r="T3343" s="12">
        <x:v>244569.937898327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108284</x:v>
      </x:c>
      <x:c r="B3344" s="1">
        <x:v>44754.6751682523</x:v>
      </x:c>
      <x:c r="C3344" s="6">
        <x:v>57.7846898833333</x:v>
      </x:c>
      <x:c r="D3344" s="14" t="s">
        <x:v>92</x:v>
      </x:c>
      <x:c r="E3344" s="15">
        <x:v>44733.6652856481</x:v>
      </x:c>
      <x:c r="F3344" t="s">
        <x:v>97</x:v>
      </x:c>
      <x:c r="G3344" s="6">
        <x:v>115.145157922741</x:v>
      </x:c>
      <x:c r="H3344" t="s">
        <x:v>95</x:v>
      </x:c>
      <x:c r="I3344" s="6">
        <x:v>29.061761288805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19.621</x:v>
      </x:c>
      <x:c r="S3344" s="8">
        <x:v>32268.9646157677</x:v>
      </x:c>
      <x:c r="T3344" s="12">
        <x:v>244578.325815498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108293</x:v>
      </x:c>
      <x:c r="B3345" s="1">
        <x:v>44754.6751799769</x:v>
      </x:c>
      <x:c r="C3345" s="6">
        <x:v>57.8015840733333</x:v>
      </x:c>
      <x:c r="D3345" s="14" t="s">
        <x:v>92</x:v>
      </x:c>
      <x:c r="E3345" s="15">
        <x:v>44733.6652856481</x:v>
      </x:c>
      <x:c r="F3345" t="s">
        <x:v>97</x:v>
      </x:c>
      <x:c r="G3345" s="6">
        <x:v>115.187173588649</x:v>
      </x:c>
      <x:c r="H3345" t="s">
        <x:v>95</x:v>
      </x:c>
      <x:c r="I3345" s="6">
        <x:v>29.061761288805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19.617</x:v>
      </x:c>
      <x:c r="S3345" s="8">
        <x:v>32267.5452163879</x:v>
      </x:c>
      <x:c r="T3345" s="12">
        <x:v>244574.627359594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108296</x:v>
      </x:c>
      <x:c r="B3346" s="1">
        <x:v>44754.6751911227</x:v>
      </x:c>
      <x:c r="C3346" s="6">
        <x:v>57.81767095</x:v>
      </x:c>
      <x:c r="D3346" s="14" t="s">
        <x:v>92</x:v>
      </x:c>
      <x:c r="E3346" s="15">
        <x:v>44733.6652856481</x:v>
      </x:c>
      <x:c r="F3346" t="s">
        <x:v>97</x:v>
      </x:c>
      <x:c r="G3346" s="6">
        <x:v>115.176667784552</x:v>
      </x:c>
      <x:c r="H3346" t="s">
        <x:v>95</x:v>
      </x:c>
      <x:c r="I3346" s="6">
        <x:v>29.061761288805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19.618</x:v>
      </x:c>
      <x:c r="S3346" s="8">
        <x:v>32271.3134263107</x:v>
      </x:c>
      <x:c r="T3346" s="12">
        <x:v>244565.831123615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108302</x:v>
      </x:c>
      <x:c r="B3347" s="1">
        <x:v>44754.6752028125</x:v>
      </x:c>
      <x:c r="C3347" s="6">
        <x:v>57.8344835166667</x:v>
      </x:c>
      <x:c r="D3347" s="14" t="s">
        <x:v>92</x:v>
      </x:c>
      <x:c r="E3347" s="15">
        <x:v>44733.6652856481</x:v>
      </x:c>
      <x:c r="F3347" t="s">
        <x:v>97</x:v>
      </x:c>
      <x:c r="G3347" s="6">
        <x:v>115.218698554331</x:v>
      </x:c>
      <x:c r="H3347" t="s">
        <x:v>95</x:v>
      </x:c>
      <x:c r="I3347" s="6">
        <x:v>29.061761288805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19.614</x:v>
      </x:c>
      <x:c r="S3347" s="8">
        <x:v>32270.4812212053</x:v>
      </x:c>
      <x:c r="T3347" s="12">
        <x:v>244561.238221844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108308</x:v>
      </x:c>
      <x:c r="B3348" s="1">
        <x:v>44754.6752145486</x:v>
      </x:c>
      <x:c r="C3348" s="6">
        <x:v>57.8513427566667</x:v>
      </x:c>
      <x:c r="D3348" s="14" t="s">
        <x:v>92</x:v>
      </x:c>
      <x:c r="E3348" s="15">
        <x:v>44733.6652856481</x:v>
      </x:c>
      <x:c r="F3348" t="s">
        <x:v>97</x:v>
      </x:c>
      <x:c r="G3348" s="6">
        <x:v>115.13776188167</x:v>
      </x:c>
      <x:c r="H3348" t="s">
        <x:v>95</x:v>
      </x:c>
      <x:c r="I3348" s="6">
        <x:v>29.0679047935491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19.621</x:v>
      </x:c>
      <x:c r="S3348" s="8">
        <x:v>32271.4516813895</x:v>
      </x:c>
      <x:c r="T3348" s="12">
        <x:v>244564.452136461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108316</x:v>
      </x:c>
      <x:c r="B3349" s="1">
        <x:v>44754.6752261921</x:v>
      </x:c>
      <x:c r="C3349" s="6">
        <x:v>57.8681493983333</x:v>
      </x:c>
      <x:c r="D3349" s="14" t="s">
        <x:v>92</x:v>
      </x:c>
      <x:c r="E3349" s="15">
        <x:v>44733.6652856481</x:v>
      </x:c>
      <x:c r="F3349" t="s">
        <x:v>97</x:v>
      </x:c>
      <x:c r="G3349" s="6">
        <x:v>115.145157922741</x:v>
      </x:c>
      <x:c r="H3349" t="s">
        <x:v>95</x:v>
      </x:c>
      <x:c r="I3349" s="6">
        <x:v>29.061761288805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19.621</x:v>
      </x:c>
      <x:c r="S3349" s="8">
        <x:v>32271.0335750862</x:v>
      </x:c>
      <x:c r="T3349" s="12">
        <x:v>244573.447013447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108319</x:v>
      </x:c>
      <x:c r="B3350" s="1">
        <x:v>44754.6752372685</x:v>
      </x:c>
      <x:c r="C3350" s="6">
        <x:v>57.8841193216667</x:v>
      </x:c>
      <x:c r="D3350" s="14" t="s">
        <x:v>92</x:v>
      </x:c>
      <x:c r="E3350" s="15">
        <x:v>44733.6652856481</x:v>
      </x:c>
      <x:c r="F3350" t="s">
        <x:v>97</x:v>
      </x:c>
      <x:c r="G3350" s="6">
        <x:v>115.082172157575</x:v>
      </x:c>
      <x:c r="H3350" t="s">
        <x:v>95</x:v>
      </x:c>
      <x:c r="I3350" s="6">
        <x:v>29.061761288805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19.627</x:v>
      </x:c>
      <x:c r="S3350" s="8">
        <x:v>32273.5365603751</x:v>
      </x:c>
      <x:c r="T3350" s="12">
        <x:v>244561.730725692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108328</x:v>
      </x:c>
      <x:c r="B3351" s="1">
        <x:v>44754.6752489931</x:v>
      </x:c>
      <x:c r="C3351" s="6">
        <x:v>57.900972825</x:v>
      </x:c>
      <x:c r="D3351" s="14" t="s">
        <x:v>92</x:v>
      </x:c>
      <x:c r="E3351" s="15">
        <x:v>44733.6652856481</x:v>
      </x:c>
      <x:c r="F3351" t="s">
        <x:v>97</x:v>
      </x:c>
      <x:c r="G3351" s="6">
        <x:v>115.163057418978</x:v>
      </x:c>
      <x:c r="H3351" t="s">
        <x:v>95</x:v>
      </x:c>
      <x:c r="I3351" s="6">
        <x:v>29.0556177953113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19.62</x:v>
      </x:c>
      <x:c r="S3351" s="8">
        <x:v>32270.6466284057</x:v>
      </x:c>
      <x:c r="T3351" s="12">
        <x:v>244574.930333901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108332</x:v>
      </x:c>
      <x:c r="B3352" s="1">
        <x:v>44754.6752606481</x:v>
      </x:c>
      <x:c r="C3352" s="6">
        <x:v>57.9177765016667</x:v>
      </x:c>
      <x:c r="D3352" s="14" t="s">
        <x:v>92</x:v>
      </x:c>
      <x:c r="E3352" s="15">
        <x:v>44733.6652856481</x:v>
      </x:c>
      <x:c r="F3352" t="s">
        <x:v>97</x:v>
      </x:c>
      <x:c r="G3352" s="6">
        <x:v>115.113659382285</x:v>
      </x:c>
      <x:c r="H3352" t="s">
        <x:v>95</x:v>
      </x:c>
      <x:c r="I3352" s="6">
        <x:v>29.061761288805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19.624</x:v>
      </x:c>
      <x:c r="S3352" s="8">
        <x:v>32266.9382707719</x:v>
      </x:c>
      <x:c r="T3352" s="12">
        <x:v>244562.249186133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108341</x:v>
      </x:c>
      <x:c r="B3353" s="1">
        <x:v>44754.675272338</x:v>
      </x:c>
      <x:c r="C3353" s="6">
        <x:v>57.9345781416667</x:v>
      </x:c>
      <x:c r="D3353" s="14" t="s">
        <x:v>92</x:v>
      </x:c>
      <x:c r="E3353" s="15">
        <x:v>44733.6652856481</x:v>
      </x:c>
      <x:c r="F3353" t="s">
        <x:v>97</x:v>
      </x:c>
      <x:c r="G3353" s="6">
        <x:v>115.089565005806</x:v>
      </x:c>
      <x:c r="H3353" t="s">
        <x:v>95</x:v>
      </x:c>
      <x:c r="I3353" s="6">
        <x:v>29.0556177953113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19.627</x:v>
      </x:c>
      <x:c r="S3353" s="8">
        <x:v>32273.4625701116</x:v>
      </x:c>
      <x:c r="T3353" s="12">
        <x:v>244565.77785086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108345</x:v>
      </x:c>
      <x:c r="B3354" s="1">
        <x:v>44754.6752841088</x:v>
      </x:c>
      <x:c r="C3354" s="6">
        <x:v>57.9515161466667</x:v>
      </x:c>
      <x:c r="D3354" s="14" t="s">
        <x:v>92</x:v>
      </x:c>
      <x:c r="E3354" s="15">
        <x:v>44733.6652856481</x:v>
      </x:c>
      <x:c r="F3354" t="s">
        <x:v>97</x:v>
      </x:c>
      <x:c r="G3354" s="6">
        <x:v>115.131553125345</x:v>
      </x:c>
      <x:c r="H3354" t="s">
        <x:v>95</x:v>
      </x:c>
      <x:c r="I3354" s="6">
        <x:v>29.0556177953113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19.623</x:v>
      </x:c>
      <x:c r="S3354" s="8">
        <x:v>32269.4429196686</x:v>
      </x:c>
      <x:c r="T3354" s="12">
        <x:v>244574.96538837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108350</x:v>
      </x:c>
      <x:c r="B3355" s="1">
        <x:v>44754.6752951736</x:v>
      </x:c>
      <x:c r="C3355" s="6">
        <x:v>57.9674975033333</x:v>
      </x:c>
      <x:c r="D3355" s="14" t="s">
        <x:v>92</x:v>
      </x:c>
      <x:c r="E3355" s="15">
        <x:v>44733.6652856481</x:v>
      </x:c>
      <x:c r="F3355" t="s">
        <x:v>97</x:v>
      </x:c>
      <x:c r="G3355" s="6">
        <x:v>115.15255472983</x:v>
      </x:c>
      <x:c r="H3355" t="s">
        <x:v>95</x:v>
      </x:c>
      <x:c r="I3355" s="6">
        <x:v>29.0556177953113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19.621</x:v>
      </x:c>
      <x:c r="S3355" s="8">
        <x:v>32265.6463293764</x:v>
      </x:c>
      <x:c r="T3355" s="12">
        <x:v>244577.207940297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108356</x:v>
      </x:c>
      <x:c r="B3356" s="1">
        <x:v>44754.6753068634</x:v>
      </x:c>
      <x:c r="C3356" s="6">
        <x:v>57.984318805</x:v>
      </x:c>
      <x:c r="D3356" s="14" t="s">
        <x:v>92</x:v>
      </x:c>
      <x:c r="E3356" s="15">
        <x:v>44733.6652856481</x:v>
      </x:c>
      <x:c r="F3356" t="s">
        <x:v>97</x:v>
      </x:c>
      <x:c r="G3356" s="6">
        <x:v>115.163057418978</x:v>
      </x:c>
      <x:c r="H3356" t="s">
        <x:v>95</x:v>
      </x:c>
      <x:c r="I3356" s="6">
        <x:v>29.0556177953113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19.62</x:v>
      </x:c>
      <x:c r="S3356" s="8">
        <x:v>32273.2781147915</x:v>
      </x:c>
      <x:c r="T3356" s="12">
        <x:v>244577.336125646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108363</x:v>
      </x:c>
      <x:c r="B3357" s="1">
        <x:v>44754.6753186343</x:v>
      </x:c>
      <x:c r="C3357" s="6">
        <x:v>58.0012508616667</x:v>
      </x:c>
      <x:c r="D3357" s="14" t="s">
        <x:v>92</x:v>
      </x:c>
      <x:c r="E3357" s="15">
        <x:v>44733.6652856481</x:v>
      </x:c>
      <x:c r="F3357" t="s">
        <x:v>97</x:v>
      </x:c>
      <x:c r="G3357" s="6">
        <x:v>115.103162383687</x:v>
      </x:c>
      <x:c r="H3357" t="s">
        <x:v>95</x:v>
      </x:c>
      <x:c r="I3357" s="6">
        <x:v>29.061761288805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19.625</x:v>
      </x:c>
      <x:c r="S3357" s="8">
        <x:v>32275.6310635893</x:v>
      </x:c>
      <x:c r="T3357" s="12">
        <x:v>244574.23146843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108368</x:v>
      </x:c>
      <x:c r="B3358" s="1">
        <x:v>44754.6753303241</x:v>
      </x:c>
      <x:c r="C3358" s="6">
        <x:v>58.018083815</x:v>
      </x:c>
      <x:c r="D3358" s="14" t="s">
        <x:v>92</x:v>
      </x:c>
      <x:c r="E3358" s="15">
        <x:v>44733.6652856481</x:v>
      </x:c>
      <x:c r="F3358" t="s">
        <x:v>97</x:v>
      </x:c>
      <x:c r="G3358" s="6">
        <x:v>115.145157922741</x:v>
      </x:c>
      <x:c r="H3358" t="s">
        <x:v>95</x:v>
      </x:c>
      <x:c r="I3358" s="6">
        <x:v>29.061761288805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19.621</x:v>
      </x:c>
      <x:c r="S3358" s="8">
        <x:v>32269.7489877633</x:v>
      </x:c>
      <x:c r="T3358" s="12">
        <x:v>244576.746278762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108376</x:v>
      </x:c>
      <x:c r="B3359" s="1">
        <x:v>44754.6753419792</x:v>
      </x:c>
      <x:c r="C3359" s="6">
        <x:v>58.03489445</x:v>
      </x:c>
      <x:c r="D3359" s="14" t="s">
        <x:v>92</x:v>
      </x:c>
      <x:c r="E3359" s="15">
        <x:v>44733.6652856481</x:v>
      </x:c>
      <x:c r="F3359" t="s">
        <x:v>97</x:v>
      </x:c>
      <x:c r="G3359" s="6">
        <x:v>115.103162383687</x:v>
      </x:c>
      <x:c r="H3359" t="s">
        <x:v>95</x:v>
      </x:c>
      <x:c r="I3359" s="6">
        <x:v>29.061761288805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19.625</x:v>
      </x:c>
      <x:c r="S3359" s="8">
        <x:v>32274.9948613245</x:v>
      </x:c>
      <x:c r="T3359" s="12">
        <x:v>244576.509313109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108382</x:v>
      </x:c>
      <x:c r="B3360" s="1">
        <x:v>44754.675353125</x:v>
      </x:c>
      <x:c r="C3360" s="6">
        <x:v>58.0509268616667</x:v>
      </x:c>
      <x:c r="D3360" s="14" t="s">
        <x:v>92</x:v>
      </x:c>
      <x:c r="E3360" s="15">
        <x:v>44733.6652856481</x:v>
      </x:c>
      <x:c r="F3360" t="s">
        <x:v>97</x:v>
      </x:c>
      <x:c r="G3360" s="6">
        <x:v>115.197680651506</x:v>
      </x:c>
      <x:c r="H3360" t="s">
        <x:v>95</x:v>
      </x:c>
      <x:c r="I3360" s="6">
        <x:v>29.061761288805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19.616</x:v>
      </x:c>
      <x:c r="S3360" s="8">
        <x:v>32272.1689425727</x:v>
      </x:c>
      <x:c r="T3360" s="12">
        <x:v>244573.985824702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108385</x:v>
      </x:c>
      <x:c r="B3361" s="1">
        <x:v>44754.6753647801</x:v>
      </x:c>
      <x:c r="C3361" s="6">
        <x:v>58.0677111683333</x:v>
      </x:c>
      <x:c r="D3361" s="14" t="s">
        <x:v>92</x:v>
      </x:c>
      <x:c r="E3361" s="15">
        <x:v>44733.6652856481</x:v>
      </x:c>
      <x:c r="F3361" t="s">
        <x:v>97</x:v>
      </x:c>
      <x:c r="G3361" s="6">
        <x:v>115.121054209593</x:v>
      </x:c>
      <x:c r="H3361" t="s">
        <x:v>95</x:v>
      </x:c>
      <x:c r="I3361" s="6">
        <x:v>29.0556177953113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19.624</x:v>
      </x:c>
      <x:c r="S3361" s="8">
        <x:v>32280.6618119329</x:v>
      </x:c>
      <x:c r="T3361" s="12">
        <x:v>244577.033107093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108391</x:v>
      </x:c>
      <x:c r="B3362" s="1">
        <x:v>44754.6753764699</x:v>
      </x:c>
      <x:c r="C3362" s="6">
        <x:v>58.0845185783333</x:v>
      </x:c>
      <x:c r="D3362" s="14" t="s">
        <x:v>92</x:v>
      </x:c>
      <x:c r="E3362" s="15">
        <x:v>44733.6652856481</x:v>
      </x:c>
      <x:c r="F3362" t="s">
        <x:v>97</x:v>
      </x:c>
      <x:c r="G3362" s="6">
        <x:v>115.145157922741</x:v>
      </x:c>
      <x:c r="H3362" t="s">
        <x:v>95</x:v>
      </x:c>
      <x:c r="I3362" s="6">
        <x:v>29.061761288805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19.621</x:v>
      </x:c>
      <x:c r="S3362" s="8">
        <x:v>32269.1279434012</x:v>
      </x:c>
      <x:c r="T3362" s="12">
        <x:v>244577.246907948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108397</x:v>
      </x:c>
      <x:c r="B3363" s="1">
        <x:v>44754.6753881597</x:v>
      </x:c>
      <x:c r="C3363" s="6">
        <x:v>58.1013514433333</x:v>
      </x:c>
      <x:c r="D3363" s="14" t="s">
        <x:v>92</x:v>
      </x:c>
      <x:c r="E3363" s="15">
        <x:v>44733.6652856481</x:v>
      </x:c>
      <x:c r="F3363" t="s">
        <x:v>97</x:v>
      </x:c>
      <x:c r="G3363" s="6">
        <x:v>115.229209394715</x:v>
      </x:c>
      <x:c r="H3363" t="s">
        <x:v>95</x:v>
      </x:c>
      <x:c r="I3363" s="6">
        <x:v>29.061761288805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19.613</x:v>
      </x:c>
      <x:c r="S3363" s="8">
        <x:v>32281.1393030607</x:v>
      </x:c>
      <x:c r="T3363" s="12">
        <x:v>244571.980559599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108407</x:v>
      </x:c>
      <x:c r="B3364" s="1">
        <x:v>44754.6753998843</x:v>
      </x:c>
      <x:c r="C3364" s="6">
        <x:v>58.1182768583333</x:v>
      </x:c>
      <x:c r="D3364" s="14" t="s">
        <x:v>92</x:v>
      </x:c>
      <x:c r="E3364" s="15">
        <x:v>44733.6652856481</x:v>
      </x:c>
      <x:c r="F3364" t="s">
        <x:v>97</x:v>
      </x:c>
      <x:c r="G3364" s="6">
        <x:v>115.208188973331</x:v>
      </x:c>
      <x:c r="H3364" t="s">
        <x:v>95</x:v>
      </x:c>
      <x:c r="I3364" s="6">
        <x:v>29.061761288805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19.615</x:v>
      </x:c>
      <x:c r="S3364" s="8">
        <x:v>32279.9952736387</x:v>
      </x:c>
      <x:c r="T3364" s="12">
        <x:v>244582.270767038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108408</x:v>
      </x:c>
      <x:c r="B3365" s="1">
        <x:v>44754.6754109954</x:v>
      </x:c>
      <x:c r="C3365" s="6">
        <x:v>58.134274215</x:v>
      </x:c>
      <x:c r="D3365" s="14" t="s">
        <x:v>92</x:v>
      </x:c>
      <x:c r="E3365" s="15">
        <x:v>44733.6652856481</x:v>
      </x:c>
      <x:c r="F3365" t="s">
        <x:v>97</x:v>
      </x:c>
      <x:c r="G3365" s="6">
        <x:v>115.110556551224</x:v>
      </x:c>
      <x:c r="H3365" t="s">
        <x:v>95</x:v>
      </x:c>
      <x:c r="I3365" s="6">
        <x:v>29.0556177953113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19.625</x:v>
      </x:c>
      <x:c r="S3365" s="8">
        <x:v>32271.1871122153</x:v>
      </x:c>
      <x:c r="T3365" s="12">
        <x:v>244572.534002044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108419</x:v>
      </x:c>
      <x:c r="B3366" s="1">
        <x:v>44754.6754227662</x:v>
      </x:c>
      <x:c r="C3366" s="6">
        <x:v>58.1512193783333</x:v>
      </x:c>
      <x:c r="D3366" s="14" t="s">
        <x:v>92</x:v>
      </x:c>
      <x:c r="E3366" s="15">
        <x:v>44733.6652856481</x:v>
      </x:c>
      <x:c r="F3366" t="s">
        <x:v>97</x:v>
      </x:c>
      <x:c r="G3366" s="6">
        <x:v>115.229209394715</x:v>
      </x:c>
      <x:c r="H3366" t="s">
        <x:v>95</x:v>
      </x:c>
      <x:c r="I3366" s="6">
        <x:v>29.061761288805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19.613</x:v>
      </x:c>
      <x:c r="S3366" s="8">
        <x:v>32276.1032828097</x:v>
      </x:c>
      <x:c r="T3366" s="12">
        <x:v>244579.362793399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108425</x:v>
      </x:c>
      <x:c r="B3367" s="1">
        <x:v>44754.6754344907</x:v>
      </x:c>
      <x:c r="C3367" s="6">
        <x:v>58.1681074433333</x:v>
      </x:c>
      <x:c r="D3367" s="14" t="s">
        <x:v>92</x:v>
      </x:c>
      <x:c r="E3367" s="15">
        <x:v>44733.6652856481</x:v>
      </x:c>
      <x:c r="F3367" t="s">
        <x:v>97</x:v>
      </x:c>
      <x:c r="G3367" s="6">
        <x:v>115.142053298688</x:v>
      </x:c>
      <x:c r="H3367" t="s">
        <x:v>95</x:v>
      </x:c>
      <x:c r="I3367" s="6">
        <x:v>29.0556177953113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19.622</x:v>
      </x:c>
      <x:c r="S3367" s="8">
        <x:v>32275.6238364652</x:v>
      </x:c>
      <x:c r="T3367" s="12">
        <x:v>244580.563621131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108431</x:v>
      </x:c>
      <x:c r="B3368" s="1">
        <x:v>44754.6754462153</x:v>
      </x:c>
      <x:c r="C3368" s="6">
        <x:v>58.18496114</x:v>
      </x:c>
      <x:c r="D3368" s="14" t="s">
        <x:v>92</x:v>
      </x:c>
      <x:c r="E3368" s="15">
        <x:v>44733.6652856481</x:v>
      </x:c>
      <x:c r="F3368" t="s">
        <x:v>97</x:v>
      </x:c>
      <x:c r="G3368" s="6">
        <x:v>115.124157638188</x:v>
      </x:c>
      <x:c r="H3368" t="s">
        <x:v>95</x:v>
      </x:c>
      <x:c r="I3368" s="6">
        <x:v>29.061761288805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19.623</x:v>
      </x:c>
      <x:c r="S3368" s="8">
        <x:v>32276.0782840607</x:v>
      </x:c>
      <x:c r="T3368" s="12">
        <x:v>244577.510421911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108437</x:v>
      </x:c>
      <x:c r="B3369" s="1">
        <x:v>44754.6754572917</x:v>
      </x:c>
      <x:c r="C3369" s="6">
        <x:v>58.2009462233333</x:v>
      </x:c>
      <x:c r="D3369" s="14" t="s">
        <x:v>92</x:v>
      </x:c>
      <x:c r="E3369" s="15">
        <x:v>44733.6652856481</x:v>
      </x:c>
      <x:c r="F3369" t="s">
        <x:v>97</x:v>
      </x:c>
      <x:c r="G3369" s="6">
        <x:v>115.082172157575</x:v>
      </x:c>
      <x:c r="H3369" t="s">
        <x:v>95</x:v>
      </x:c>
      <x:c r="I3369" s="6">
        <x:v>29.061761288805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19.627</x:v>
      </x:c>
      <x:c r="S3369" s="8">
        <x:v>32274.5044134093</x:v>
      </x:c>
      <x:c r="T3369" s="12">
        <x:v>244567.261983316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108438</x:v>
      </x:c>
      <x:c r="B3370" s="1">
        <x:v>44754.6754690162</x:v>
      </x:c>
      <x:c r="C3370" s="6">
        <x:v>58.217800025</x:v>
      </x:c>
      <x:c r="D3370" s="14" t="s">
        <x:v>92</x:v>
      </x:c>
      <x:c r="E3370" s="15">
        <x:v>44733.6652856481</x:v>
      </x:c>
      <x:c r="F3370" t="s">
        <x:v>97</x:v>
      </x:c>
      <x:c r="G3370" s="6">
        <x:v>115.127261770469</x:v>
      </x:c>
      <x:c r="H3370" t="s">
        <x:v>95</x:v>
      </x:c>
      <x:c r="I3370" s="6">
        <x:v>29.0679047935491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19.622</x:v>
      </x:c>
      <x:c r="S3370" s="8">
        <x:v>32275.1157735519</x:v>
      </x:c>
      <x:c r="T3370" s="12">
        <x:v>244575.791576965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108447</x:v>
      </x:c>
      <x:c r="B3371" s="1">
        <x:v>44754.675480787</x:v>
      </x:c>
      <x:c r="C3371" s="6">
        <x:v>58.2347737633333</x:v>
      </x:c>
      <x:c r="D3371" s="14" t="s">
        <x:v>92</x:v>
      </x:c>
      <x:c r="E3371" s="15">
        <x:v>44733.6652856481</x:v>
      </x:c>
      <x:c r="F3371" t="s">
        <x:v>97</x:v>
      </x:c>
      <x:c r="G3371" s="6">
        <x:v>115.103162383687</x:v>
      </x:c>
      <x:c r="H3371" t="s">
        <x:v>95</x:v>
      </x:c>
      <x:c r="I3371" s="6">
        <x:v>29.061761288805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19.625</x:v>
      </x:c>
      <x:c r="S3371" s="8">
        <x:v>32274.7255474078</x:v>
      </x:c>
      <x:c r="T3371" s="12">
        <x:v>244572.760224242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108450</x:v>
      </x:c>
      <x:c r="B3372" s="1">
        <x:v>44754.6754919329</x:v>
      </x:c>
      <x:c r="C3372" s="6">
        <x:v>58.2508385066667</x:v>
      </x:c>
      <x:c r="D3372" s="14" t="s">
        <x:v>92</x:v>
      </x:c>
      <x:c r="E3372" s="15">
        <x:v>44733.6652856481</x:v>
      </x:c>
      <x:c r="F3372" t="s">
        <x:v>97</x:v>
      </x:c>
      <x:c r="G3372" s="6">
        <x:v>115.124157638188</x:v>
      </x:c>
      <x:c r="H3372" t="s">
        <x:v>95</x:v>
      </x:c>
      <x:c r="I3372" s="6">
        <x:v>29.061761288805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19.623</x:v>
      </x:c>
      <x:c r="S3372" s="8">
        <x:v>32276.647740687</x:v>
      </x:c>
      <x:c r="T3372" s="12">
        <x:v>244570.701803212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108456</x:v>
      </x:c>
      <x:c r="B3373" s="1">
        <x:v>44754.6755037037</x:v>
      </x:c>
      <x:c r="C3373" s="6">
        <x:v>58.2677695933333</x:v>
      </x:c>
      <x:c r="D3373" s="14" t="s">
        <x:v>92</x:v>
      </x:c>
      <x:c r="E3373" s="15">
        <x:v>44733.6652856481</x:v>
      </x:c>
      <x:c r="F3373" t="s">
        <x:v>97</x:v>
      </x:c>
      <x:c r="G3373" s="6">
        <x:v>115.071678929647</x:v>
      </x:c>
      <x:c r="H3373" t="s">
        <x:v>95</x:v>
      </x:c>
      <x:c r="I3373" s="6">
        <x:v>29.061761288805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19.628</x:v>
      </x:c>
      <x:c r="S3373" s="8">
        <x:v>32277.3053656541</x:v>
      </x:c>
      <x:c r="T3373" s="12">
        <x:v>244570.693940047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108462</x:v>
      </x:c>
      <x:c r="B3374" s="1">
        <x:v>44754.6755154282</x:v>
      </x:c>
      <x:c r="C3374" s="6">
        <x:v>58.2846659083333</x:v>
      </x:c>
      <x:c r="D3374" s="14" t="s">
        <x:v>92</x:v>
      </x:c>
      <x:c r="E3374" s="15">
        <x:v>44733.6652856481</x:v>
      </x:c>
      <x:c r="F3374" t="s">
        <x:v>97</x:v>
      </x:c>
      <x:c r="G3374" s="6">
        <x:v>115.079071118341</x:v>
      </x:c>
      <x:c r="H3374" t="s">
        <x:v>95</x:v>
      </x:c>
      <x:c r="I3374" s="6">
        <x:v>29.0556177953113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19.628</x:v>
      </x:c>
      <x:c r="S3374" s="8">
        <x:v>32273.0119035345</x:v>
      </x:c>
      <x:c r="T3374" s="12">
        <x:v>244572.998127404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108468</x:v>
      </x:c>
      <x:c r="B3375" s="1">
        <x:v>44754.6755271643</x:v>
      </x:c>
      <x:c r="C3375" s="6">
        <x:v>58.3015655283333</x:v>
      </x:c>
      <x:c r="D3375" s="14" t="s">
        <x:v>92</x:v>
      </x:c>
      <x:c r="E3375" s="15">
        <x:v>44733.6652856481</x:v>
      </x:c>
      <x:c r="F3375" t="s">
        <x:v>97</x:v>
      </x:c>
      <x:c r="G3375" s="6">
        <x:v>115.040206783883</x:v>
      </x:c>
      <x:c r="H3375" t="s">
        <x:v>95</x:v>
      </x:c>
      <x:c r="I3375" s="6">
        <x:v>29.061761288805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19.631</x:v>
      </x:c>
      <x:c r="S3375" s="8">
        <x:v>32280.5320760589</x:v>
      </x:c>
      <x:c r="T3375" s="12">
        <x:v>244572.975788382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108475</x:v>
      </x:c>
      <x:c r="B3376" s="1">
        <x:v>44754.6755383102</x:v>
      </x:c>
      <x:c r="C3376" s="6">
        <x:v>58.3176052216667</x:v>
      </x:c>
      <x:c r="D3376" s="14" t="s">
        <x:v>92</x:v>
      </x:c>
      <x:c r="E3376" s="15">
        <x:v>44733.6652856481</x:v>
      </x:c>
      <x:c r="F3376" t="s">
        <x:v>97</x:v>
      </x:c>
      <x:c r="G3376" s="6">
        <x:v>115.071678929647</x:v>
      </x:c>
      <x:c r="H3376" t="s">
        <x:v>95</x:v>
      </x:c>
      <x:c r="I3376" s="6">
        <x:v>29.061761288805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19.628</x:v>
      </x:c>
      <x:c r="S3376" s="8">
        <x:v>32282.0539082432</x:v>
      </x:c>
      <x:c r="T3376" s="12">
        <x:v>244564.831571659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108481</x:v>
      </x:c>
      <x:c r="B3377" s="1">
        <x:v>44754.675550081</x:v>
      </x:c>
      <x:c r="C3377" s="6">
        <x:v>58.33451108</x:v>
      </x:c>
      <x:c r="D3377" s="14" t="s">
        <x:v>92</x:v>
      </x:c>
      <x:c r="E3377" s="15">
        <x:v>44733.6652856481</x:v>
      </x:c>
      <x:c r="F3377" t="s">
        <x:v>97</x:v>
      </x:c>
      <x:c r="G3377" s="6">
        <x:v>115.008745940793</x:v>
      </x:c>
      <x:c r="H3377" t="s">
        <x:v>95</x:v>
      </x:c>
      <x:c r="I3377" s="6">
        <x:v>29.061761288805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19.634</x:v>
      </x:c>
      <x:c r="S3377" s="8">
        <x:v>32282.2748333164</x:v>
      </x:c>
      <x:c r="T3377" s="12">
        <x:v>244567.255317529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108486</x:v>
      </x:c>
      <x:c r="B3378" s="1">
        <x:v>44754.6755618403</x:v>
      </x:c>
      <x:c r="C3378" s="6">
        <x:v>58.351491945</x:v>
      </x:c>
      <x:c r="D3378" s="14" t="s">
        <x:v>92</x:v>
      </x:c>
      <x:c r="E3378" s="15">
        <x:v>44733.6652856481</x:v>
      </x:c>
      <x:c r="F3378" t="s">
        <x:v>97</x:v>
      </x:c>
      <x:c r="G3378" s="6">
        <x:v>115.124157638188</x:v>
      </x:c>
      <x:c r="H3378" t="s">
        <x:v>95</x:v>
      </x:c>
      <x:c r="I3378" s="6">
        <x:v>29.061761288805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19.623</x:v>
      </x:c>
      <x:c r="S3378" s="8">
        <x:v>32280.6286694402</x:v>
      </x:c>
      <x:c r="T3378" s="12">
        <x:v>244574.237025788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108495</x:v>
      </x:c>
      <x:c r="B3379" s="1">
        <x:v>44754.6755730324</x:v>
      </x:c>
      <x:c r="C3379" s="6">
        <x:v>58.367585035</x:v>
      </x:c>
      <x:c r="D3379" s="14" t="s">
        <x:v>92</x:v>
      </x:c>
      <x:c r="E3379" s="15">
        <x:v>44733.6652856481</x:v>
      </x:c>
      <x:c r="F3379" t="s">
        <x:v>97</x:v>
      </x:c>
      <x:c r="G3379" s="6">
        <x:v>115.061186958194</x:v>
      </x:c>
      <x:c r="H3379" t="s">
        <x:v>95</x:v>
      </x:c>
      <x:c r="I3379" s="6">
        <x:v>29.061761288805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19.629</x:v>
      </x:c>
      <x:c r="S3379" s="8">
        <x:v>32283.2943126196</x:v>
      </x:c>
      <x:c r="T3379" s="12">
        <x:v>244569.876375424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108498</x:v>
      </x:c>
      <x:c r="B3380" s="1">
        <x:v>44754.6755846875</x:v>
      </x:c>
      <x:c r="C3380" s="6">
        <x:v>58.384400485</x:v>
      </x:c>
      <x:c r="D3380" s="14" t="s">
        <x:v>92</x:v>
      </x:c>
      <x:c r="E3380" s="15">
        <x:v>44733.6652856481</x:v>
      </x:c>
      <x:c r="F3380" t="s">
        <x:v>97</x:v>
      </x:c>
      <x:c r="G3380" s="6">
        <x:v>115.06857848743</x:v>
      </x:c>
      <x:c r="H3380" t="s">
        <x:v>95</x:v>
      </x:c>
      <x:c r="I3380" s="6">
        <x:v>29.0556177953113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19.629</x:v>
      </x:c>
      <x:c r="S3380" s="8">
        <x:v>32286.668797485</x:v>
      </x:c>
      <x:c r="T3380" s="12">
        <x:v>244570.067427003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108509</x:v>
      </x:c>
      <x:c r="B3381" s="1">
        <x:v>44754.6755964468</x:v>
      </x:c>
      <x:c r="C3381" s="6">
        <x:v>58.4012941016667</x:v>
      </x:c>
      <x:c r="D3381" s="14" t="s">
        <x:v>92</x:v>
      </x:c>
      <x:c r="E3381" s="15">
        <x:v>44733.6652856481</x:v>
      </x:c>
      <x:c r="F3381" t="s">
        <x:v>97</x:v>
      </x:c>
      <x:c r="G3381" s="6">
        <x:v>115.100060150031</x:v>
      </x:c>
      <x:c r="H3381" t="s">
        <x:v>95</x:v>
      </x:c>
      <x:c r="I3381" s="6">
        <x:v>29.0556177953113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19.626</x:v>
      </x:c>
      <x:c r="S3381" s="8">
        <x:v>32284.6122385538</x:v>
      </x:c>
      <x:c r="T3381" s="12">
        <x:v>244559.807486807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108511</x:v>
      </x:c>
      <x:c r="B3382" s="1">
        <x:v>44754.6756081366</x:v>
      </x:c>
      <x:c r="C3382" s="6">
        <x:v>58.4181619333333</x:v>
      </x:c>
      <x:c r="D3382" s="14" t="s">
        <x:v>92</x:v>
      </x:c>
      <x:c r="E3382" s="15">
        <x:v>44733.6652856481</x:v>
      </x:c>
      <x:c r="F3382" t="s">
        <x:v>97</x:v>
      </x:c>
      <x:c r="G3382" s="6">
        <x:v>115.058087112864</x:v>
      </x:c>
      <x:c r="H3382" t="s">
        <x:v>95</x:v>
      </x:c>
      <x:c r="I3382" s="6">
        <x:v>29.0556177953113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19.63</x:v>
      </x:c>
      <x:c r="S3382" s="8">
        <x:v>32291.896191576</x:v>
      </x:c>
      <x:c r="T3382" s="12">
        <x:v>244569.529797367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108516</x:v>
      </x:c>
      <x:c r="B3383" s="1">
        <x:v>44754.675619294</x:v>
      </x:c>
      <x:c r="C3383" s="6">
        <x:v>58.43417339</x:v>
      </x:c>
      <x:c r="D3383" s="14" t="s">
        <x:v>92</x:v>
      </x:c>
      <x:c r="E3383" s="15">
        <x:v>44733.6652856481</x:v>
      </x:c>
      <x:c r="F3383" t="s">
        <x:v>97</x:v>
      </x:c>
      <x:c r="G3383" s="6">
        <x:v>114.9877783219</x:v>
      </x:c>
      <x:c r="H3383" t="s">
        <x:v>95</x:v>
      </x:c>
      <x:c r="I3383" s="6">
        <x:v>29.061761288805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19.636</x:v>
      </x:c>
      <x:c r="S3383" s="8">
        <x:v>32286.9908801706</x:v>
      </x:c>
      <x:c r="T3383" s="12">
        <x:v>244564.253693953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108523</x:v>
      </x:c>
      <x:c r="B3384" s="1">
        <x:v>44754.6756309838</x:v>
      </x:c>
      <x:c r="C3384" s="6">
        <x:v>58.4510133983333</x:v>
      </x:c>
      <x:c r="D3384" s="14" t="s">
        <x:v>92</x:v>
      </x:c>
      <x:c r="E3384" s="15">
        <x:v>44733.6652856481</x:v>
      </x:c>
      <x:c r="F3384" t="s">
        <x:v>97</x:v>
      </x:c>
      <x:c r="G3384" s="6">
        <x:v>115.092666642186</x:v>
      </x:c>
      <x:c r="H3384" t="s">
        <x:v>95</x:v>
      </x:c>
      <x:c r="I3384" s="6">
        <x:v>29.061761288805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19.626</x:v>
      </x:c>
      <x:c r="S3384" s="8">
        <x:v>32286.5056508955</x:v>
      </x:c>
      <x:c r="T3384" s="12">
        <x:v>244571.130490213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108533</x:v>
      </x:c>
      <x:c r="B3385" s="1">
        <x:v>44754.6756427431</x:v>
      </x:c>
      <x:c r="C3385" s="6">
        <x:v>58.4679962916667</x:v>
      </x:c>
      <x:c r="D3385" s="14" t="s">
        <x:v>92</x:v>
      </x:c>
      <x:c r="E3385" s="15">
        <x:v>44733.6652856481</x:v>
      </x:c>
      <x:c r="F3385" t="s">
        <x:v>97</x:v>
      </x:c>
      <x:c r="G3385" s="6">
        <x:v>115.110556551224</x:v>
      </x:c>
      <x:c r="H3385" t="s">
        <x:v>95</x:v>
      </x:c>
      <x:c r="I3385" s="6">
        <x:v>29.0556177953113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19.625</x:v>
      </x:c>
      <x:c r="S3385" s="8">
        <x:v>32288.1005329284</x:v>
      </x:c>
      <x:c r="T3385" s="12">
        <x:v>244568.523854916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108539</x:v>
      </x:c>
      <x:c r="B3386" s="1">
        <x:v>44754.6756545139</x:v>
      </x:c>
      <x:c r="C3386" s="6">
        <x:v>58.4849079533333</x:v>
      </x:c>
      <x:c r="D3386" s="14" t="s">
        <x:v>92</x:v>
      </x:c>
      <x:c r="E3386" s="15">
        <x:v>44733.6652856481</x:v>
      </x:c>
      <x:c r="F3386" t="s">
        <x:v>97</x:v>
      </x:c>
      <x:c r="G3386" s="6">
        <x:v>115.100060150031</x:v>
      </x:c>
      <x:c r="H3386" t="s">
        <x:v>95</x:v>
      </x:c>
      <x:c r="I3386" s="6">
        <x:v>29.0556177953113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19.626</x:v>
      </x:c>
      <x:c r="S3386" s="8">
        <x:v>32283.023908539</x:v>
      </x:c>
      <x:c r="T3386" s="12">
        <x:v>244579.068299752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108545</x:v>
      </x:c>
      <x:c r="B3387" s="1">
        <x:v>44754.6756655903</x:v>
      </x:c>
      <x:c r="C3387" s="6">
        <x:v>58.500903735</x:v>
      </x:c>
      <x:c r="D3387" s="14" t="s">
        <x:v>92</x:v>
      </x:c>
      <x:c r="E3387" s="15">
        <x:v>44733.6652856481</x:v>
      </x:c>
      <x:c r="F3387" t="s">
        <x:v>97</x:v>
      </x:c>
      <x:c r="G3387" s="6">
        <x:v>115.155659951806</x:v>
      </x:c>
      <x:c r="H3387" t="s">
        <x:v>95</x:v>
      </x:c>
      <x:c r="I3387" s="6">
        <x:v>29.061761288805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19.62</x:v>
      </x:c>
      <x:c r="S3387" s="8">
        <x:v>32293.986045253</x:v>
      </x:c>
      <x:c r="T3387" s="12">
        <x:v>244569.407861308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108547</x:v>
      </x:c>
      <x:c r="B3388" s="1">
        <x:v>44754.6756773148</x:v>
      </x:c>
      <x:c r="C3388" s="6">
        <x:v>58.5177559766667</x:v>
      </x:c>
      <x:c r="D3388" s="14" t="s">
        <x:v>92</x:v>
      </x:c>
      <x:c r="E3388" s="15">
        <x:v>44733.6652856481</x:v>
      </x:c>
      <x:c r="F3388" t="s">
        <x:v>97</x:v>
      </x:c>
      <x:c r="G3388" s="6">
        <x:v>115.103162383687</x:v>
      </x:c>
      <x:c r="H3388" t="s">
        <x:v>95</x:v>
      </x:c>
      <x:c r="I3388" s="6">
        <x:v>29.061761288805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19.625</x:v>
      </x:c>
      <x:c r="S3388" s="8">
        <x:v>32291.0139080607</x:v>
      </x:c>
      <x:c r="T3388" s="12">
        <x:v>244572.865273763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108555</x:v>
      </x:c>
      <x:c r="B3389" s="1">
        <x:v>44754.6756890394</x:v>
      </x:c>
      <x:c r="C3389" s="6">
        <x:v>58.5346273633333</x:v>
      </x:c>
      <x:c r="D3389" s="14" t="s">
        <x:v>92</x:v>
      </x:c>
      <x:c r="E3389" s="15">
        <x:v>44733.6652856481</x:v>
      </x:c>
      <x:c r="F3389" t="s">
        <x:v>97</x:v>
      </x:c>
      <x:c r="G3389" s="6">
        <x:v>115.134657151604</x:v>
      </x:c>
      <x:c r="H3389" t="s">
        <x:v>95</x:v>
      </x:c>
      <x:c r="I3389" s="6">
        <x:v>29.061761288805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19.622</x:v>
      </x:c>
      <x:c r="S3389" s="8">
        <x:v>32284.1789175919</x:v>
      </x:c>
      <x:c r="T3389" s="12">
        <x:v>244575.247423471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108562</x:v>
      </x:c>
      <x:c r="B3390" s="1">
        <x:v>44754.6757007755</x:v>
      </x:c>
      <x:c r="C3390" s="6">
        <x:v>58.5515663116667</x:v>
      </x:c>
      <x:c r="D3390" s="14" t="s">
        <x:v>92</x:v>
      </x:c>
      <x:c r="E3390" s="15">
        <x:v>44733.6652856481</x:v>
      </x:c>
      <x:c r="F3390" t="s">
        <x:v>97</x:v>
      </x:c>
      <x:c r="G3390" s="6">
        <x:v>115.100060150031</x:v>
      </x:c>
      <x:c r="H3390" t="s">
        <x:v>95</x:v>
      </x:c>
      <x:c r="I3390" s="6">
        <x:v>29.0556177953113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19.626</x:v>
      </x:c>
      <x:c r="S3390" s="8">
        <x:v>32289.7725150589</x:v>
      </x:c>
      <x:c r="T3390" s="12">
        <x:v>244586.29267454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108568</x:v>
      </x:c>
      <x:c r="B3391" s="1">
        <x:v>44754.6757119213</x:v>
      </x:c>
      <x:c r="C3391" s="6">
        <x:v>58.5675854883333</x:v>
      </x:c>
      <x:c r="D3391" s="14" t="s">
        <x:v>92</x:v>
      </x:c>
      <x:c r="E3391" s="15">
        <x:v>44733.6652856481</x:v>
      </x:c>
      <x:c r="F3391" t="s">
        <x:v>97</x:v>
      </x:c>
      <x:c r="G3391" s="6">
        <x:v>114.953242420596</x:v>
      </x:c>
      <x:c r="H3391" t="s">
        <x:v>95</x:v>
      </x:c>
      <x:c r="I3391" s="6">
        <x:v>29.0556177953113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19.64</x:v>
      </x:c>
      <x:c r="S3391" s="8">
        <x:v>32294.6461835743</x:v>
      </x:c>
      <x:c r="T3391" s="12">
        <x:v>244565.600206189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108573</x:v>
      </x:c>
      <x:c r="B3392" s="1">
        <x:v>44754.6757235764</x:v>
      </x:c>
      <x:c r="C3392" s="6">
        <x:v>58.5843982066667</x:v>
      </x:c>
      <x:c r="D3392" s="14" t="s">
        <x:v>92</x:v>
      </x:c>
      <x:c r="E3392" s="15">
        <x:v>44733.6652856481</x:v>
      </x:c>
      <x:c r="F3392" t="s">
        <x:v>97</x:v>
      </x:c>
      <x:c r="G3392" s="6">
        <x:v>115.06857848743</x:v>
      </x:c>
      <x:c r="H3392" t="s">
        <x:v>95</x:v>
      </x:c>
      <x:c r="I3392" s="6">
        <x:v>29.0556177953113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19.629</x:v>
      </x:c>
      <x:c r="S3392" s="8">
        <x:v>32292.7764087658</x:v>
      </x:c>
      <x:c r="T3392" s="12">
        <x:v>244573.695090684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108579</x:v>
      </x:c>
      <x:c r="B3393" s="1">
        <x:v>44754.6757352662</x:v>
      </x:c>
      <x:c r="C3393" s="6">
        <x:v>58.6011883316667</x:v>
      </x:c>
      <x:c r="D3393" s="14" t="s">
        <x:v>92</x:v>
      </x:c>
      <x:c r="E3393" s="15">
        <x:v>44733.6652856481</x:v>
      </x:c>
      <x:c r="F3393" t="s">
        <x:v>97</x:v>
      </x:c>
      <x:c r="G3393" s="6">
        <x:v>115.019231632982</x:v>
      </x:c>
      <x:c r="H3393" t="s">
        <x:v>95</x:v>
      </x:c>
      <x:c r="I3393" s="6">
        <x:v>29.061761288805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19.633</x:v>
      </x:c>
      <x:c r="S3393" s="8">
        <x:v>32288.2210038248</x:v>
      </x:c>
      <x:c r="T3393" s="12">
        <x:v>244576.643676833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108586</x:v>
      </x:c>
      <x:c r="B3394" s="1">
        <x:v>44754.6757469907</x:v>
      </x:c>
      <x:c r="C3394" s="6">
        <x:v>58.6180929216667</x:v>
      </x:c>
      <x:c r="D3394" s="14" t="s">
        <x:v>92</x:v>
      </x:c>
      <x:c r="E3394" s="15">
        <x:v>44733.6652856481</x:v>
      </x:c>
      <x:c r="F3394" t="s">
        <x:v>97</x:v>
      </x:c>
      <x:c r="G3394" s="6">
        <x:v>115.026620525165</x:v>
      </x:c>
      <x:c r="H3394" t="s">
        <x:v>95</x:v>
      </x:c>
      <x:c r="I3394" s="6">
        <x:v>29.0556177953113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19.633</x:v>
      </x:c>
      <x:c r="S3394" s="8">
        <x:v>32288.6004521448</x:v>
      </x:c>
      <x:c r="T3394" s="12">
        <x:v>244580.740131353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108590</x:v>
      </x:c>
      <x:c r="B3395" s="1">
        <x:v>44754.6757586806</x:v>
      </x:c>
      <x:c r="C3395" s="6">
        <x:v>58.6349091</x:v>
      </x:c>
      <x:c r="D3395" s="14" t="s">
        <x:v>92</x:v>
      </x:c>
      <x:c r="E3395" s="15">
        <x:v>44733.6652856481</x:v>
      </x:c>
      <x:c r="F3395" t="s">
        <x:v>97</x:v>
      </x:c>
      <x:c r="G3395" s="6">
        <x:v>114.995165237111</x:v>
      </x:c>
      <x:c r="H3395" t="s">
        <x:v>95</x:v>
      </x:c>
      <x:c r="I3395" s="6">
        <x:v>29.0556177953113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19.636</x:v>
      </x:c>
      <x:c r="S3395" s="8">
        <x:v>32290.2136876136</x:v>
      </x:c>
      <x:c r="T3395" s="12">
        <x:v>244576.466813057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108595</x:v>
      </x:c>
      <x:c r="B3396" s="1">
        <x:v>44754.6757697917</x:v>
      </x:c>
      <x:c r="C3396" s="6">
        <x:v>58.6509407516667</x:v>
      </x:c>
      <x:c r="D3396" s="14" t="s">
        <x:v>92</x:v>
      </x:c>
      <x:c r="E3396" s="15">
        <x:v>44733.6652856481</x:v>
      </x:c>
      <x:c r="F3396" t="s">
        <x:v>97</x:v>
      </x:c>
      <x:c r="G3396" s="6">
        <x:v>115.054987970443</x:v>
      </x:c>
      <x:c r="H3396" t="s">
        <x:v>95</x:v>
      </x:c>
      <x:c r="I3396" s="6">
        <x:v>29.0494743130685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19.631</x:v>
      </x:c>
      <x:c r="S3396" s="8">
        <x:v>32289.7966127697</x:v>
      </x:c>
      <x:c r="T3396" s="12">
        <x:v>244575.477176314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108604</x:v>
      </x:c>
      <x:c r="B3397" s="1">
        <x:v>44754.6757815162</x:v>
      </x:c>
      <x:c r="C3397" s="6">
        <x:v>58.66779563</x:v>
      </x:c>
      <x:c r="D3397" s="14" t="s">
        <x:v>92</x:v>
      </x:c>
      <x:c r="E3397" s="15">
        <x:v>44733.6652856481</x:v>
      </x:c>
      <x:c r="F3397" t="s">
        <x:v>97</x:v>
      </x:c>
      <x:c r="G3397" s="6">
        <x:v>114.968013275911</x:v>
      </x:c>
      <x:c r="H3397" t="s">
        <x:v>95</x:v>
      </x:c>
      <x:c r="I3397" s="6">
        <x:v>29.0433308420761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19.64</x:v>
      </x:c>
      <x:c r="S3397" s="8">
        <x:v>32288.4343022928</x:v>
      </x:c>
      <x:c r="T3397" s="12">
        <x:v>244578.434933211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108609</x:v>
      </x:c>
      <x:c r="B3398" s="1">
        <x:v>44754.675793206</x:v>
      </x:c>
      <x:c r="C3398" s="6">
        <x:v>58.68465988</x:v>
      </x:c>
      <x:c r="D3398" s="14" t="s">
        <x:v>92</x:v>
      </x:c>
      <x:c r="E3398" s="15">
        <x:v>44733.6652856481</x:v>
      </x:c>
      <x:c r="F3398" t="s">
        <x:v>97</x:v>
      </x:c>
      <x:c r="G3398" s="6">
        <x:v>115.075970782257</x:v>
      </x:c>
      <x:c r="H3398" t="s">
        <x:v>95</x:v>
      </x:c>
      <x:c r="I3398" s="6">
        <x:v>29.0494743130685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19.629</x:v>
      </x:c>
      <x:c r="S3398" s="8">
        <x:v>32295.8923843991</x:v>
      </x:c>
      <x:c r="T3398" s="12">
        <x:v>244580.797702966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108616</x:v>
      </x:c>
      <x:c r="B3399" s="1">
        <x:v>44754.6758049768</x:v>
      </x:c>
      <x:c r="C3399" s="6">
        <x:v>58.70158914</x:v>
      </x:c>
      <x:c r="D3399" s="14" t="s">
        <x:v>92</x:v>
      </x:c>
      <x:c r="E3399" s="15">
        <x:v>44733.6652856481</x:v>
      </x:c>
      <x:c r="F3399" t="s">
        <x:v>97</x:v>
      </x:c>
      <x:c r="G3399" s="6">
        <x:v>115.034010182664</x:v>
      </x:c>
      <x:c r="H3399" t="s">
        <x:v>95</x:v>
      </x:c>
      <x:c r="I3399" s="6">
        <x:v>29.0494743130685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19.633</x:v>
      </x:c>
      <x:c r="S3399" s="8">
        <x:v>32292.5341916331</x:v>
      </x:c>
      <x:c r="T3399" s="12">
        <x:v>244579.297247264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108619</x:v>
      </x:c>
      <x:c r="B3400" s="1">
        <x:v>44754.6758160532</x:v>
      </x:c>
      <x:c r="C3400" s="6">
        <x:v>58.7175545133333</x:v>
      </x:c>
      <x:c r="D3400" s="14" t="s">
        <x:v>92</x:v>
      </x:c>
      <x:c r="E3400" s="15">
        <x:v>44733.6652856481</x:v>
      </x:c>
      <x:c r="F3400" t="s">
        <x:v>97</x:v>
      </x:c>
      <x:c r="G3400" s="6">
        <x:v>115.065478748242</x:v>
      </x:c>
      <x:c r="H3400" t="s">
        <x:v>95</x:v>
      </x:c>
      <x:c r="I3400" s="6">
        <x:v>29.0494743130685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19.63</x:v>
      </x:c>
      <x:c r="S3400" s="8">
        <x:v>32293.6624629899</x:v>
      </x:c>
      <x:c r="T3400" s="12">
        <x:v>244569.788975875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108628</x:v>
      </x:c>
      <x:c r="B3401" s="1">
        <x:v>44754.6758277431</x:v>
      </x:c>
      <x:c r="C3401" s="6">
        <x:v>58.73437651</x:v>
      </x:c>
      <x:c r="D3401" s="14" t="s">
        <x:v>92</x:v>
      </x:c>
      <x:c r="E3401" s="15">
        <x:v>44733.6652856481</x:v>
      </x:c>
      <x:c r="F3401" t="s">
        <x:v>97</x:v>
      </x:c>
      <x:c r="G3401" s="6">
        <x:v>114.974201319893</x:v>
      </x:c>
      <x:c r="H3401" t="s">
        <x:v>95</x:v>
      </x:c>
      <x:c r="I3401" s="6">
        <x:v>29.0556177953113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19.638</x:v>
      </x:c>
      <x:c r="S3401" s="8">
        <x:v>32292.5848225803</x:v>
      </x:c>
      <x:c r="T3401" s="12">
        <x:v>244570.258018639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108634</x:v>
      </x:c>
      <x:c r="B3402" s="1">
        <x:v>44754.6758394329</x:v>
      </x:c>
      <x:c r="C3402" s="6">
        <x:v>58.75123643</x:v>
      </x:c>
      <x:c r="D3402" s="14" t="s">
        <x:v>92</x:v>
      </x:c>
      <x:c r="E3402" s="15">
        <x:v>44733.6652856481</x:v>
      </x:c>
      <x:c r="F3402" t="s">
        <x:v>97</x:v>
      </x:c>
      <x:c r="G3402" s="6">
        <x:v>115.026620525165</x:v>
      </x:c>
      <x:c r="H3402" t="s">
        <x:v>95</x:v>
      </x:c>
      <x:c r="I3402" s="6">
        <x:v>29.0556177953113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19.633</x:v>
      </x:c>
      <x:c r="S3402" s="8">
        <x:v>32289.1030983756</x:v>
      </x:c>
      <x:c r="T3402" s="12">
        <x:v>244578.821933737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108640</x:v>
      </x:c>
      <x:c r="B3403" s="1">
        <x:v>44754.6758511227</x:v>
      </x:c>
      <x:c r="C3403" s="6">
        <x:v>58.76806822</x:v>
      </x:c>
      <x:c r="D3403" s="14" t="s">
        <x:v>92</x:v>
      </x:c>
      <x:c r="E3403" s="15">
        <x:v>44733.6652856481</x:v>
      </x:c>
      <x:c r="F3403" t="s">
        <x:v>97</x:v>
      </x:c>
      <x:c r="G3403" s="6">
        <x:v>114.963721243108</x:v>
      </x:c>
      <x:c r="H3403" t="s">
        <x:v>95</x:v>
      </x:c>
      <x:c r="I3403" s="6">
        <x:v>29.0556177953113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19.639</x:v>
      </x:c>
      <x:c r="S3403" s="8">
        <x:v>32292.1717793655</x:v>
      </x:c>
      <x:c r="T3403" s="12">
        <x:v>244573.744523347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108646</x:v>
      </x:c>
      <x:c r="B3404" s="1">
        <x:v>44754.6758628125</x:v>
      </x:c>
      <x:c r="C3404" s="6">
        <x:v>58.7848709016667</x:v>
      </x:c>
      <x:c r="D3404" s="14" t="s">
        <x:v>92</x:v>
      </x:c>
      <x:c r="E3404" s="15">
        <x:v>44733.6652856481</x:v>
      </x:c>
      <x:c r="F3404" t="s">
        <x:v>97</x:v>
      </x:c>
      <x:c r="G3404" s="6">
        <x:v>115.037108131939</x:v>
      </x:c>
      <x:c r="H3404" t="s">
        <x:v>95</x:v>
      </x:c>
      <x:c r="I3404" s="6">
        <x:v>29.0556177953113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19.632</x:v>
      </x:c>
      <x:c r="S3404" s="8">
        <x:v>32297.7591749918</x:v>
      </x:c>
      <x:c r="T3404" s="12">
        <x:v>244567.106575359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108651</x:v>
      </x:c>
      <x:c r="B3405" s="1">
        <x:v>44754.6758739583</x:v>
      </x:c>
      <x:c r="C3405" s="6">
        <x:v>58.8009222966667</x:v>
      </x:c>
      <x:c r="D3405" s="14" t="s">
        <x:v>92</x:v>
      </x:c>
      <x:c r="E3405" s="15">
        <x:v>44733.6652856481</x:v>
      </x:c>
      <x:c r="F3405" t="s">
        <x:v>97</x:v>
      </x:c>
      <x:c r="G3405" s="6">
        <x:v>115.005649077958</x:v>
      </x:c>
      <x:c r="H3405" t="s">
        <x:v>95</x:v>
      </x:c>
      <x:c r="I3405" s="6">
        <x:v>29.0556177953113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19.635</x:v>
      </x:c>
      <x:c r="S3405" s="8">
        <x:v>32302.6840178344</x:v>
      </x:c>
      <x:c r="T3405" s="12">
        <x:v>244575.863980443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108658</x:v>
      </x:c>
      <x:c r="B3406" s="1">
        <x:v>44754.6758856481</x:v>
      </x:c>
      <x:c r="C3406" s="6">
        <x:v>58.8177515483333</x:v>
      </x:c>
      <x:c r="D3406" s="14" t="s">
        <x:v>92</x:v>
      </x:c>
      <x:c r="E3406" s="15">
        <x:v>44733.6652856481</x:v>
      </x:c>
      <x:c r="F3406" t="s">
        <x:v>97</x:v>
      </x:c>
      <x:c r="G3406" s="6">
        <x:v>115.071678929647</x:v>
      </x:c>
      <x:c r="H3406" t="s">
        <x:v>95</x:v>
      </x:c>
      <x:c r="I3406" s="6">
        <x:v>29.061761288805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19.628</x:v>
      </x:c>
      <x:c r="S3406" s="8">
        <x:v>32293.6224994577</x:v>
      </x:c>
      <x:c r="T3406" s="12">
        <x:v>244571.817808208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108663</x:v>
      </x:c>
      <x:c r="B3407" s="1">
        <x:v>44754.675897338</x:v>
      </x:c>
      <x:c r="C3407" s="6">
        <x:v>58.8346046883333</x:v>
      </x:c>
      <x:c r="D3407" s="14" t="s">
        <x:v>92</x:v>
      </x:c>
      <x:c r="E3407" s="15">
        <x:v>44733.6652856481</x:v>
      </x:c>
      <x:c r="F3407" t="s">
        <x:v>97</x:v>
      </x:c>
      <x:c r="G3407" s="6">
        <x:v>115.008745940793</x:v>
      </x:c>
      <x:c r="H3407" t="s">
        <x:v>95</x:v>
      </x:c>
      <x:c r="I3407" s="6">
        <x:v>29.061761288805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19.634</x:v>
      </x:c>
      <x:c r="S3407" s="8">
        <x:v>32303.7075451735</x:v>
      </x:c>
      <x:c r="T3407" s="12">
        <x:v>244573.281054047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108668</x:v>
      </x:c>
      <x:c r="B3408" s="1">
        <x:v>44754.6759090278</x:v>
      </x:c>
      <x:c r="C3408" s="6">
        <x:v>58.8514314766667</x:v>
      </x:c>
      <x:c r="D3408" s="14" t="s">
        <x:v>92</x:v>
      </x:c>
      <x:c r="E3408" s="15">
        <x:v>44733.6652856481</x:v>
      </x:c>
      <x:c r="F3408" t="s">
        <x:v>97</x:v>
      </x:c>
      <x:c r="G3408" s="6">
        <x:v>115.019231632982</x:v>
      </x:c>
      <x:c r="H3408" t="s">
        <x:v>95</x:v>
      </x:c>
      <x:c r="I3408" s="6">
        <x:v>29.061761288805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19.633</x:v>
      </x:c>
      <x:c r="S3408" s="8">
        <x:v>32299.0255670752</x:v>
      </x:c>
      <x:c r="T3408" s="12">
        <x:v>244569.535803417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108676</x:v>
      </x:c>
      <x:c r="B3409" s="1">
        <x:v>44754.6759201736</x:v>
      </x:c>
      <x:c r="C3409" s="6">
        <x:v>58.8674883166667</x:v>
      </x:c>
      <x:c r="D3409" s="14" t="s">
        <x:v>92</x:v>
      </x:c>
      <x:c r="E3409" s="15">
        <x:v>44733.6652856481</x:v>
      </x:c>
      <x:c r="F3409" t="s">
        <x:v>97</x:v>
      </x:c>
      <x:c r="G3409" s="6">
        <x:v>115.044498448652</x:v>
      </x:c>
      <x:c r="H3409" t="s">
        <x:v>95</x:v>
      </x:c>
      <x:c r="I3409" s="6">
        <x:v>29.0494743130685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19.632</x:v>
      </x:c>
      <x:c r="S3409" s="8">
        <x:v>32299.6517965761</x:v>
      </x:c>
      <x:c r="T3409" s="12">
        <x:v>244560.188512941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108682</x:v>
      </x:c>
      <x:c r="B3410" s="1">
        <x:v>44754.6759319097</x:v>
      </x:c>
      <x:c r="C3410" s="6">
        <x:v>58.8843831766667</x:v>
      </x:c>
      <x:c r="D3410" s="14" t="s">
        <x:v>92</x:v>
      </x:c>
      <x:c r="E3410" s="15">
        <x:v>44733.6652856481</x:v>
      </x:c>
      <x:c r="F3410" t="s">
        <x:v>97</x:v>
      </x:c>
      <x:c r="G3410" s="6">
        <x:v>114.974201319893</x:v>
      </x:c>
      <x:c r="H3410" t="s">
        <x:v>95</x:v>
      </x:c>
      <x:c r="I3410" s="6">
        <x:v>29.0556177953113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19.638</x:v>
      </x:c>
      <x:c r="S3410" s="8">
        <x:v>32296.1646269929</x:v>
      </x:c>
      <x:c r="T3410" s="12">
        <x:v>244567.257621607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108687</x:v>
      </x:c>
      <x:c r="B3411" s="1">
        <x:v>44754.6759436343</x:v>
      </x:c>
      <x:c r="C3411" s="6">
        <x:v>58.9012802433333</x:v>
      </x:c>
      <x:c r="D3411" s="14" t="s">
        <x:v>92</x:v>
      </x:c>
      <x:c r="E3411" s="15">
        <x:v>44733.6652856481</x:v>
      </x:c>
      <x:c r="F3411" t="s">
        <x:v>97</x:v>
      </x:c>
      <x:c r="G3411" s="6">
        <x:v>114.890395813674</x:v>
      </x:c>
      <x:c r="H3411" t="s">
        <x:v>95</x:v>
      </x:c>
      <x:c r="I3411" s="6">
        <x:v>29.0556177953113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19.646</x:v>
      </x:c>
      <x:c r="S3411" s="8">
        <x:v>32299.4381747249</x:v>
      </x:c>
      <x:c r="T3411" s="12">
        <x:v>244561.191473518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108693</x:v>
      </x:c>
      <x:c r="B3412" s="1">
        <x:v>44754.6759553241</x:v>
      </x:c>
      <x:c r="C3412" s="6">
        <x:v>58.9180989666667</x:v>
      </x:c>
      <x:c r="D3412" s="14" t="s">
        <x:v>92</x:v>
      </x:c>
      <x:c r="E3412" s="15">
        <x:v>44733.6652856481</x:v>
      </x:c>
      <x:c r="F3412" t="s">
        <x:v>97</x:v>
      </x:c>
      <x:c r="G3412" s="6">
        <x:v>115.054987970443</x:v>
      </x:c>
      <x:c r="H3412" t="s">
        <x:v>95</x:v>
      </x:c>
      <x:c r="I3412" s="6">
        <x:v>29.0494743130685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19.631</x:v>
      </x:c>
      <x:c r="S3412" s="8">
        <x:v>32303.0099937427</x:v>
      </x:c>
      <x:c r="T3412" s="12">
        <x:v>244565.623750505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108699</x:v>
      </x:c>
      <x:c r="B3413" s="1">
        <x:v>44754.6759670139</x:v>
      </x:c>
      <x:c r="C3413" s="6">
        <x:v>58.9349142966667</x:v>
      </x:c>
      <x:c r="D3413" s="14" t="s">
        <x:v>92</x:v>
      </x:c>
      <x:c r="E3413" s="15">
        <x:v>44733.6652856481</x:v>
      </x:c>
      <x:c r="F3413" t="s">
        <x:v>97</x:v>
      </x:c>
      <x:c r="G3413" s="6">
        <x:v>114.953242420596</x:v>
      </x:c>
      <x:c r="H3413" t="s">
        <x:v>95</x:v>
      </x:c>
      <x:c r="I3413" s="6">
        <x:v>29.0556177953113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19.64</x:v>
      </x:c>
      <x:c r="S3413" s="8">
        <x:v>32293.9765637761</x:v>
      </x:c>
      <x:c r="T3413" s="12">
        <x:v>244574.652924531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108705</x:v>
      </x:c>
      <x:c r="B3414" s="1">
        <x:v>44754.6759780903</x:v>
      </x:c>
      <x:c r="C3414" s="6">
        <x:v>58.9508908216667</x:v>
      </x:c>
      <x:c r="D3414" s="14" t="s">
        <x:v>92</x:v>
      </x:c>
      <x:c r="E3414" s="15">
        <x:v>44733.6652856481</x:v>
      </x:c>
      <x:c r="F3414" t="s">
        <x:v>97</x:v>
      </x:c>
      <x:c r="G3414" s="6">
        <x:v>115.044498448652</x:v>
      </x:c>
      <x:c r="H3414" t="s">
        <x:v>95</x:v>
      </x:c>
      <x:c r="I3414" s="6">
        <x:v>29.0494743130685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19.632</x:v>
      </x:c>
      <x:c r="S3414" s="8">
        <x:v>32303.2483928427</x:v>
      </x:c>
      <x:c r="T3414" s="12">
        <x:v>244568.182964076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108708</x:v>
      </x:c>
      <x:c r="B3415" s="1">
        <x:v>44754.6759897801</x:v>
      </x:c>
      <x:c r="C3415" s="6">
        <x:v>58.9677061183333</x:v>
      </x:c>
      <x:c r="D3415" s="14" t="s">
        <x:v>92</x:v>
      </x:c>
      <x:c r="E3415" s="15">
        <x:v>44733.6652856481</x:v>
      </x:c>
      <x:c r="F3415" t="s">
        <x:v>97</x:v>
      </x:c>
      <x:c r="G3415" s="6">
        <x:v>115.016134173907</x:v>
      </x:c>
      <x:c r="H3415" t="s">
        <x:v>95</x:v>
      </x:c>
      <x:c r="I3415" s="6">
        <x:v>29.0556177953113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19.634</x:v>
      </x:c>
      <x:c r="S3415" s="8">
        <x:v>32303.3484079394</x:v>
      </x:c>
      <x:c r="T3415" s="12">
        <x:v>244564.042988729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108716</x:v>
      </x:c>
      <x:c r="B3416" s="1">
        <x:v>44754.6760015046</x:v>
      </x:c>
      <x:c r="C3416" s="6">
        <x:v>58.9845854066667</x:v>
      </x:c>
      <x:c r="D3416" s="14" t="s">
        <x:v>92</x:v>
      </x:c>
      <x:c r="E3416" s="15">
        <x:v>44733.6652856481</x:v>
      </x:c>
      <x:c r="F3416" t="s">
        <x:v>97</x:v>
      </x:c>
      <x:c r="G3416" s="6">
        <x:v>114.995165237111</x:v>
      </x:c>
      <x:c r="H3416" t="s">
        <x:v>95</x:v>
      </x:c>
      <x:c r="I3416" s="6">
        <x:v>29.0556177953113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19.636</x:v>
      </x:c>
      <x:c r="S3416" s="8">
        <x:v>32299.1285319918</x:v>
      </x:c>
      <x:c r="T3416" s="12">
        <x:v>244565.049647782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108723</x:v>
      </x:c>
      <x:c r="B3417" s="1">
        <x:v>44754.6760133102</x:v>
      </x:c>
      <x:c r="C3417" s="6">
        <x:v>59.0015907333333</x:v>
      </x:c>
      <x:c r="D3417" s="14" t="s">
        <x:v>92</x:v>
      </x:c>
      <x:c r="E3417" s="15">
        <x:v>44733.6652856481</x:v>
      </x:c>
      <x:c r="F3417" t="s">
        <x:v>97</x:v>
      </x:c>
      <x:c r="G3417" s="6">
        <x:v>115.054987970443</x:v>
      </x:c>
      <x:c r="H3417" t="s">
        <x:v>95</x:v>
      </x:c>
      <x:c r="I3417" s="6">
        <x:v>29.0494743130685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19.631</x:v>
      </x:c>
      <x:c r="S3417" s="8">
        <x:v>32297.8187241829</x:v>
      </x:c>
      <x:c r="T3417" s="12">
        <x:v>244557.114237434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108731</x:v>
      </x:c>
      <x:c r="B3418" s="1">
        <x:v>44754.6760244213</x:v>
      </x:c>
      <x:c r="C3418" s="6">
        <x:v>59.0175881466667</x:v>
      </x:c>
      <x:c r="D3418" s="14" t="s">
        <x:v>92</x:v>
      </x:c>
      <x:c r="E3418" s="15">
        <x:v>44733.6652856481</x:v>
      </x:c>
      <x:c r="F3418" t="s">
        <x:v>97</x:v>
      </x:c>
      <x:c r="G3418" s="6">
        <x:v>114.992069672577</x:v>
      </x:c>
      <x:c r="H3418" t="s">
        <x:v>95</x:v>
      </x:c>
      <x:c r="I3418" s="6">
        <x:v>29.0494743130685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19.637</x:v>
      </x:c>
      <x:c r="S3418" s="8">
        <x:v>32296.2236860363</x:v>
      </x:c>
      <x:c r="T3418" s="12">
        <x:v>244552.692198694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108737</x:v>
      </x:c>
      <x:c r="B3419" s="1">
        <x:v>44754.6760361458</x:v>
      </x:c>
      <x:c r="C3419" s="6">
        <x:v>59.034467565</x:v>
      </x:c>
      <x:c r="D3419" s="14" t="s">
        <x:v>92</x:v>
      </x:c>
      <x:c r="E3419" s="15">
        <x:v>44733.6652856481</x:v>
      </x:c>
      <x:c r="F3419" t="s">
        <x:v>97</x:v>
      </x:c>
      <x:c r="G3419" s="6">
        <x:v>115.00994136299</x:v>
      </x:c>
      <x:c r="H3419" t="s">
        <x:v>95</x:v>
      </x:c>
      <x:c r="I3419" s="6">
        <x:v>29.0433308420761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19.636</x:v>
      </x:c>
      <x:c r="S3419" s="8">
        <x:v>32295.0838219091</x:v>
      </x:c>
      <x:c r="T3419" s="12">
        <x:v>244561.848183544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108743</x:v>
      </x:c>
      <x:c r="B3420" s="1">
        <x:v>44754.6760478819</x:v>
      </x:c>
      <x:c r="C3420" s="6">
        <x:v>59.0513812133333</x:v>
      </x:c>
      <x:c r="D3420" s="14" t="s">
        <x:v>92</x:v>
      </x:c>
      <x:c r="E3420" s="15">
        <x:v>44733.6652856481</x:v>
      </x:c>
      <x:c r="F3420" t="s">
        <x:v>97</x:v>
      </x:c>
      <x:c r="G3420" s="6">
        <x:v>114.893486126386</x:v>
      </x:c>
      <x:c r="H3420" t="s">
        <x:v>95</x:v>
      </x:c>
      <x:c r="I3420" s="6">
        <x:v>29.061761288805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19.645</x:v>
      </x:c>
      <x:c r="S3420" s="8">
        <x:v>32297.7411053017</x:v>
      </x:c>
      <x:c r="T3420" s="12">
        <x:v>244563.605691029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108744</x:v>
      </x:c>
      <x:c r="B3421" s="1">
        <x:v>44754.6760596065</x:v>
      </x:c>
      <x:c r="C3421" s="6">
        <x:v>59.0682738833333</x:v>
      </x:c>
      <x:c r="D3421" s="14" t="s">
        <x:v>92</x:v>
      </x:c>
      <x:c r="E3421" s="15">
        <x:v>44733.6652856481</x:v>
      </x:c>
      <x:c r="F3421" t="s">
        <x:v>97</x:v>
      </x:c>
      <x:c r="G3421" s="6">
        <x:v>114.911339669142</x:v>
      </x:c>
      <x:c r="H3421" t="s">
        <x:v>95</x:v>
      </x:c>
      <x:c r="I3421" s="6">
        <x:v>29.0556177953113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19.644</x:v>
      </x:c>
      <x:c r="S3421" s="8">
        <x:v>32290.3265897518</x:v>
      </x:c>
      <x:c r="T3421" s="12">
        <x:v>244551.900564049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108753</x:v>
      </x:c>
      <x:c r="B3422" s="1">
        <x:v>44754.6760707176</x:v>
      </x:c>
      <x:c r="C3422" s="6">
        <x:v>59.084247475</x:v>
      </x:c>
      <x:c r="D3422" s="14" t="s">
        <x:v>92</x:v>
      </x:c>
      <x:c r="E3422" s="15">
        <x:v>44733.6652856481</x:v>
      </x:c>
      <x:c r="F3422" t="s">
        <x:v>97</x:v>
      </x:c>
      <x:c r="G3422" s="6">
        <x:v>115.005649077958</x:v>
      </x:c>
      <x:c r="H3422" t="s">
        <x:v>95</x:v>
      </x:c>
      <x:c r="I3422" s="6">
        <x:v>29.0556177953113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19.635</x:v>
      </x:c>
      <x:c r="S3422" s="8">
        <x:v>32297.3227298635</x:v>
      </x:c>
      <x:c r="T3422" s="12">
        <x:v>244558.489771144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108761</x:v>
      </x:c>
      <x:c r="B3423" s="1">
        <x:v>44754.6760824421</x:v>
      </x:c>
      <x:c r="C3423" s="6">
        <x:v>59.1011471366667</x:v>
      </x:c>
      <x:c r="D3423" s="14" t="s">
        <x:v>92</x:v>
      </x:c>
      <x:c r="E3423" s="15">
        <x:v>44733.6652856481</x:v>
      </x:c>
      <x:c r="F3423" t="s">
        <x:v>97</x:v>
      </x:c>
      <x:c r="G3423" s="6">
        <x:v>114.838058095831</x:v>
      </x:c>
      <x:c r="H3423" t="s">
        <x:v>95</x:v>
      </x:c>
      <x:c r="I3423" s="6">
        <x:v>29.0556177953113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19.651</x:v>
      </x:c>
      <x:c r="S3423" s="8">
        <x:v>32298.4632583552</x:v>
      </x:c>
      <x:c r="T3423" s="12">
        <x:v>244555.997071522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108762</x:v>
      </x:c>
      <x:c r="B3424" s="1">
        <x:v>44754.6760941782</x:v>
      </x:c>
      <x:c r="C3424" s="6">
        <x:v>59.1180096016667</x:v>
      </x:c>
      <x:c r="D3424" s="14" t="s">
        <x:v>92</x:v>
      </x:c>
      <x:c r="E3424" s="15">
        <x:v>44733.6652856481</x:v>
      </x:c>
      <x:c r="F3424" t="s">
        <x:v>97</x:v>
      </x:c>
      <x:c r="G3424" s="6">
        <x:v>114.94276485215</x:v>
      </x:c>
      <x:c r="H3424" t="s">
        <x:v>95</x:v>
      </x:c>
      <x:c r="I3424" s="6">
        <x:v>29.0556177953113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19.641</x:v>
      </x:c>
      <x:c r="S3424" s="8">
        <x:v>32300.2182263127</x:v>
      </x:c>
      <x:c r="T3424" s="12">
        <x:v>244563.72533736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108772</x:v>
      </x:c>
      <x:c r="B3425" s="1">
        <x:v>44754.6761058681</x:v>
      </x:c>
      <x:c r="C3425" s="6">
        <x:v>59.1348946833333</x:v>
      </x:c>
      <x:c r="D3425" s="14" t="s">
        <x:v>92</x:v>
      </x:c>
      <x:c r="E3425" s="15">
        <x:v>44733.6652856481</x:v>
      </x:c>
      <x:c r="F3425" t="s">
        <x:v>97</x:v>
      </x:c>
      <x:c r="G3425" s="6">
        <x:v>114.94276485215</x:v>
      </x:c>
      <x:c r="H3425" t="s">
        <x:v>95</x:v>
      </x:c>
      <x:c r="I3425" s="6">
        <x:v>29.0556177953113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19.641</x:v>
      </x:c>
      <x:c r="S3425" s="8">
        <x:v>32305.7363603568</x:v>
      </x:c>
      <x:c r="T3425" s="12">
        <x:v>244563.700138369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108777</x:v>
      </x:c>
      <x:c r="B3426" s="1">
        <x:v>44754.6761170486</x:v>
      </x:c>
      <x:c r="C3426" s="6">
        <x:v>59.1509950966667</x:v>
      </x:c>
      <x:c r="D3426" s="14" t="s">
        <x:v>92</x:v>
      </x:c>
      <x:c r="E3426" s="15">
        <x:v>44733.6652856481</x:v>
      </x:c>
      <x:c r="F3426" t="s">
        <x:v>97</x:v>
      </x:c>
      <x:c r="G3426" s="6">
        <x:v>114.911339669142</x:v>
      </x:c>
      <x:c r="H3426" t="s">
        <x:v>95</x:v>
      </x:c>
      <x:c r="I3426" s="6">
        <x:v>29.0556177953113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19.644</x:v>
      </x:c>
      <x:c r="S3426" s="8">
        <x:v>32296.1562952437</x:v>
      </x:c>
      <x:c r="T3426" s="12">
        <x:v>244564.102303247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108783</x:v>
      </x:c>
      <x:c r="B3427" s="1">
        <x:v>44754.6761287847</x:v>
      </x:c>
      <x:c r="C3427" s="6">
        <x:v>59.1678619816667</x:v>
      </x:c>
      <x:c r="D3427" s="14" t="s">
        <x:v>92</x:v>
      </x:c>
      <x:c r="E3427" s="15">
        <x:v>44733.6652856481</x:v>
      </x:c>
      <x:c r="F3427" t="s">
        <x:v>97</x:v>
      </x:c>
      <x:c r="G3427" s="6">
        <x:v>115.005649077958</x:v>
      </x:c>
      <x:c r="H3427" t="s">
        <x:v>95</x:v>
      </x:c>
      <x:c r="I3427" s="6">
        <x:v>29.0556177953113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19.635</x:v>
      </x:c>
      <x:c r="S3427" s="8">
        <x:v>32297.7017030134</x:v>
      </x:c>
      <x:c r="T3427" s="12">
        <x:v>244569.399000287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108791</x:v>
      </x:c>
      <x:c r="B3428" s="1">
        <x:v>44754.6761405093</x:v>
      </x:c>
      <x:c r="C3428" s="6">
        <x:v>59.1847489633333</x:v>
      </x:c>
      <x:c r="D3428" s="14" t="s">
        <x:v>92</x:v>
      </x:c>
      <x:c r="E3428" s="15">
        <x:v>44733.6652856481</x:v>
      </x:c>
      <x:c r="F3428" t="s">
        <x:v>97</x:v>
      </x:c>
      <x:c r="G3428" s="6">
        <x:v>114.893486126386</x:v>
      </x:c>
      <x:c r="H3428" t="s">
        <x:v>95</x:v>
      </x:c>
      <x:c r="I3428" s="6">
        <x:v>29.061761288805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19.645</x:v>
      </x:c>
      <x:c r="S3428" s="8">
        <x:v>32300.7171871122</x:v>
      </x:c>
      <x:c r="T3428" s="12">
        <x:v>244553.980349504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108797</x:v>
      </x:c>
      <x:c r="B3429" s="1">
        <x:v>44754.6761522338</x:v>
      </x:c>
      <x:c r="C3429" s="6">
        <x:v>59.2016354033333</x:v>
      </x:c>
      <x:c r="D3429" s="14" t="s">
        <x:v>92</x:v>
      </x:c>
      <x:c r="E3429" s="15">
        <x:v>44733.6652856481</x:v>
      </x:c>
      <x:c r="F3429" t="s">
        <x:v>97</x:v>
      </x:c>
      <x:c r="G3429" s="6">
        <x:v>114.971106946954</x:v>
      </x:c>
      <x:c r="H3429" t="s">
        <x:v>95</x:v>
      </x:c>
      <x:c r="I3429" s="6">
        <x:v>29.0494743130685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19.639</x:v>
      </x:c>
      <x:c r="S3429" s="8">
        <x:v>32298.6142125958</x:v>
      </x:c>
      <x:c r="T3429" s="12">
        <x:v>244552.339711718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108802</x:v>
      </x:c>
      <x:c r="B3430" s="1">
        <x:v>44754.6761633912</x:v>
      </x:c>
      <x:c r="C3430" s="6">
        <x:v>59.2176839933333</x:v>
      </x:c>
      <x:c r="D3430" s="14" t="s">
        <x:v>92</x:v>
      </x:c>
      <x:c r="E3430" s="15">
        <x:v>44733.6652856481</x:v>
      </x:c>
      <x:c r="F3430" t="s">
        <x:v>97</x:v>
      </x:c>
      <x:c r="G3430" s="6">
        <x:v>114.971106946954</x:v>
      </x:c>
      <x:c r="H3430" t="s">
        <x:v>95</x:v>
      </x:c>
      <x:c r="I3430" s="6">
        <x:v>29.0494743130685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19.639</x:v>
      </x:c>
      <x:c r="S3430" s="8">
        <x:v>32302.983010196</x:v>
      </x:c>
      <x:c r="T3430" s="12">
        <x:v>244556.073469413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108809</x:v>
      </x:c>
      <x:c r="B3431" s="1">
        <x:v>44754.6761751505</x:v>
      </x:c>
      <x:c r="C3431" s="6">
        <x:v>59.2346694716667</x:v>
      </x:c>
      <x:c r="D3431" s="14" t="s">
        <x:v>92</x:v>
      </x:c>
      <x:c r="E3431" s="15">
        <x:v>44733.6652856481</x:v>
      </x:c>
      <x:c r="F3431" t="s">
        <x:v>97</x:v>
      </x:c>
      <x:c r="G3431" s="6">
        <x:v>114.953242420596</x:v>
      </x:c>
      <x:c r="H3431" t="s">
        <x:v>95</x:v>
      </x:c>
      <x:c r="I3431" s="6">
        <x:v>29.0556177953113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19.64</x:v>
      </x:c>
      <x:c r="S3431" s="8">
        <x:v>32300.9306482822</x:v>
      </x:c>
      <x:c r="T3431" s="12">
        <x:v>244548.174099744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108814</x:v>
      </x:c>
      <x:c r="B3432" s="1">
        <x:v>44754.6761868403</x:v>
      </x:c>
      <x:c r="C3432" s="6">
        <x:v>59.2514955333333</x:v>
      </x:c>
      <x:c r="D3432" s="14" t="s">
        <x:v>92</x:v>
      </x:c>
      <x:c r="E3432" s="15">
        <x:v>44733.6652856481</x:v>
      </x:c>
      <x:c r="F3432" t="s">
        <x:v>97</x:v>
      </x:c>
      <x:c r="G3432" s="6">
        <x:v>114.953242420596</x:v>
      </x:c>
      <x:c r="H3432" t="s">
        <x:v>95</x:v>
      </x:c>
      <x:c r="I3432" s="6">
        <x:v>29.0556177953113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19.64</x:v>
      </x:c>
      <x:c r="S3432" s="8">
        <x:v>32305.7770461937</x:v>
      </x:c>
      <x:c r="T3432" s="12">
        <x:v>244554.699188435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108817</x:v>
      </x:c>
      <x:c r="B3433" s="1">
        <x:v>44754.6761979514</x:v>
      </x:c>
      <x:c r="C3433" s="6">
        <x:v>59.2674743766667</x:v>
      </x:c>
      <x:c r="D3433" s="14" t="s">
        <x:v>92</x:v>
      </x:c>
      <x:c r="E3433" s="15">
        <x:v>44733.6652856481</x:v>
      </x:c>
      <x:c r="F3433" t="s">
        <x:v>97</x:v>
      </x:c>
      <x:c r="G3433" s="6">
        <x:v>114.971106946954</x:v>
      </x:c>
      <x:c r="H3433" t="s">
        <x:v>95</x:v>
      </x:c>
      <x:c r="I3433" s="6">
        <x:v>29.0494743130685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19.639</x:v>
      </x:c>
      <x:c r="S3433" s="8">
        <x:v>32299.778864699</x:v>
      </x:c>
      <x:c r="T3433" s="12">
        <x:v>244547.3084383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108824</x:v>
      </x:c>
      <x:c r="B3434" s="1">
        <x:v>44754.6762096065</x:v>
      </x:c>
      <x:c r="C3434" s="6">
        <x:v>59.2842723316667</x:v>
      </x:c>
      <x:c r="D3434" s="14" t="s">
        <x:v>92</x:v>
      </x:c>
      <x:c r="E3434" s="15">
        <x:v>44733.6652856481</x:v>
      </x:c>
      <x:c r="F3434" t="s">
        <x:v>97</x:v>
      </x:c>
      <x:c r="G3434" s="6">
        <x:v>114.929196546267</x:v>
      </x:c>
      <x:c r="H3434" t="s">
        <x:v>95</x:v>
      </x:c>
      <x:c r="I3434" s="6">
        <x:v>29.0494743130685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19.643</x:v>
      </x:c>
      <x:c r="S3434" s="8">
        <x:v>32303.8477783379</x:v>
      </x:c>
      <x:c r="T3434" s="12">
        <x:v>244544.177175582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108831</x:v>
      </x:c>
      <x:c r="B3435" s="1">
        <x:v>44754.676221331</x:v>
      </x:c>
      <x:c r="C3435" s="6">
        <x:v>59.3011328333333</x:v>
      </x:c>
      <x:c r="D3435" s="14" t="s">
        <x:v>92</x:v>
      </x:c>
      <x:c r="E3435" s="15">
        <x:v>44733.6652856481</x:v>
      </x:c>
      <x:c r="F3435" t="s">
        <x:v>97</x:v>
      </x:c>
      <x:c r="G3435" s="6">
        <x:v>114.94276485215</x:v>
      </x:c>
      <x:c r="H3435" t="s">
        <x:v>95</x:v>
      </x:c>
      <x:c r="I3435" s="6">
        <x:v>29.0556177953113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19.641</x:v>
      </x:c>
      <x:c r="S3435" s="8">
        <x:v>32308.2584600189</x:v>
      </x:c>
      <x:c r="T3435" s="12">
        <x:v>244552.620185251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108838</x:v>
      </x:c>
      <x:c r="B3436" s="1">
        <x:v>44754.6762330208</x:v>
      </x:c>
      <x:c r="C3436" s="6">
        <x:v>59.3179783283333</x:v>
      </x:c>
      <x:c r="D3436" s="14" t="s">
        <x:v>92</x:v>
      </x:c>
      <x:c r="E3436" s="15">
        <x:v>44733.6652856481</x:v>
      </x:c>
      <x:c r="F3436" t="s">
        <x:v>97</x:v>
      </x:c>
      <x:c r="G3436" s="6">
        <x:v>114.890395813674</x:v>
      </x:c>
      <x:c r="H3436" t="s">
        <x:v>95</x:v>
      </x:c>
      <x:c r="I3436" s="6">
        <x:v>29.0556177953113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19.646</x:v>
      </x:c>
      <x:c r="S3436" s="8">
        <x:v>32307.5493076404</x:v>
      </x:c>
      <x:c r="T3436" s="12">
        <x:v>244551.354973344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108844</x:v>
      </x:c>
      <x:c r="B3437" s="1">
        <x:v>44754.6762446759</x:v>
      </x:c>
      <x:c r="C3437" s="6">
        <x:v>59.334752155</x:v>
      </x:c>
      <x:c r="D3437" s="14" t="s">
        <x:v>92</x:v>
      </x:c>
      <x:c r="E3437" s="15">
        <x:v>44733.6652856481</x:v>
      </x:c>
      <x:c r="F3437" t="s">
        <x:v>97</x:v>
      </x:c>
      <x:c r="G3437" s="6">
        <x:v>114.94276485215</x:v>
      </x:c>
      <x:c r="H3437" t="s">
        <x:v>95</x:v>
      </x:c>
      <x:c r="I3437" s="6">
        <x:v>29.0556177953113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19.641</x:v>
      </x:c>
      <x:c r="S3437" s="8">
        <x:v>32301.0180197544</x:v>
      </x:c>
      <x:c r="T3437" s="12">
        <x:v>244555.16569503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108846</x:v>
      </x:c>
      <x:c r="B3438" s="1">
        <x:v>44754.676256331</x:v>
      </x:c>
      <x:c r="C3438" s="6">
        <x:v>59.3515666116667</x:v>
      </x:c>
      <x:c r="D3438" s="14" t="s">
        <x:v>92</x:v>
      </x:c>
      <x:c r="E3438" s="15">
        <x:v>44733.6652856481</x:v>
      </x:c>
      <x:c r="F3438" t="s">
        <x:v>97</x:v>
      </x:c>
      <x:c r="G3438" s="6">
        <x:v>114.911339669142</x:v>
      </x:c>
      <x:c r="H3438" t="s">
        <x:v>95</x:v>
      </x:c>
      <x:c r="I3438" s="6">
        <x:v>29.0556177953113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19.644</x:v>
      </x:c>
      <x:c r="S3438" s="8">
        <x:v>32306.8381535289</x:v>
      </x:c>
      <x:c r="T3438" s="12">
        <x:v>244557.357699886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108852</x:v>
      </x:c>
      <x:c r="B3439" s="1">
        <x:v>44754.6762675116</x:v>
      </x:c>
      <x:c r="C3439" s="6">
        <x:v>59.3676303766667</x:v>
      </x:c>
      <x:c r="D3439" s="14" t="s">
        <x:v>92</x:v>
      </x:c>
      <x:c r="E3439" s="15">
        <x:v>44733.6652856481</x:v>
      </x:c>
      <x:c r="F3439" t="s">
        <x:v>97</x:v>
      </x:c>
      <x:c r="G3439" s="6">
        <x:v>114.834971455684</x:v>
      </x:c>
      <x:c r="H3439" t="s">
        <x:v>95</x:v>
      </x:c>
      <x:c r="I3439" s="6">
        <x:v>29.0494743130685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19.652</x:v>
      </x:c>
      <x:c r="S3439" s="8">
        <x:v>32305.2486788944</x:v>
      </x:c>
      <x:c r="T3439" s="12">
        <x:v>244554.605137674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108863</x:v>
      </x:c>
      <x:c r="B3440" s="1">
        <x:v>44754.6762792477</x:v>
      </x:c>
      <x:c r="C3440" s="6">
        <x:v>59.3845197666667</x:v>
      </x:c>
      <x:c r="D3440" s="14" t="s">
        <x:v>92</x:v>
      </x:c>
      <x:c r="E3440" s="15">
        <x:v>44733.6652856481</x:v>
      </x:c>
      <x:c r="F3440" t="s">
        <x:v>97</x:v>
      </x:c>
      <x:c r="G3440" s="6">
        <x:v>114.890395813674</x:v>
      </x:c>
      <x:c r="H3440" t="s">
        <x:v>95</x:v>
      </x:c>
      <x:c r="I3440" s="6">
        <x:v>29.0556177953113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19.646</x:v>
      </x:c>
      <x:c r="S3440" s="8">
        <x:v>32308.1221229159</x:v>
      </x:c>
      <x:c r="T3440" s="12">
        <x:v>244559.008951351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108865</x:v>
      </x:c>
      <x:c r="B3441" s="1">
        <x:v>44754.6762908912</x:v>
      </x:c>
      <x:c r="C3441" s="6">
        <x:v>59.401323055</x:v>
      </x:c>
      <x:c r="D3441" s="14" t="s">
        <x:v>92</x:v>
      </x:c>
      <x:c r="E3441" s="15">
        <x:v>44733.6652856481</x:v>
      </x:c>
      <x:c r="F3441" t="s">
        <x:v>97</x:v>
      </x:c>
      <x:c r="G3441" s="6">
        <x:v>114.963721243108</x:v>
      </x:c>
      <x:c r="H3441" t="s">
        <x:v>95</x:v>
      </x:c>
      <x:c r="I3441" s="6">
        <x:v>29.0556177953113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19.639</x:v>
      </x:c>
      <x:c r="S3441" s="8">
        <x:v>32307.6454380727</x:v>
      </x:c>
      <x:c r="T3441" s="12">
        <x:v>244559.871781402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108874</x:v>
      </x:c>
      <x:c r="B3442" s="1">
        <x:v>44754.676302581</x:v>
      </x:c>
      <x:c r="C3442" s="6">
        <x:v>59.4181584816667</x:v>
      </x:c>
      <x:c r="D3442" s="14" t="s">
        <x:v>92</x:v>
      </x:c>
      <x:c r="E3442" s="15">
        <x:v>44733.6652856481</x:v>
      </x:c>
      <x:c r="F3442" t="s">
        <x:v>97</x:v>
      </x:c>
      <x:c r="G3442" s="6">
        <x:v>114.960627465773</x:v>
      </x:c>
      <x:c r="H3442" t="s">
        <x:v>95</x:v>
      </x:c>
      <x:c r="I3442" s="6">
        <x:v>29.0494743130685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19.64</x:v>
      </x:c>
      <x:c r="S3442" s="8">
        <x:v>32308.5956812684</x:v>
      </x:c>
      <x:c r="T3442" s="12">
        <x:v>244554.258006569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108879</x:v>
      </x:c>
      <x:c r="B3443" s="1">
        <x:v>44754.6763137384</x:v>
      </x:c>
      <x:c r="C3443" s="6">
        <x:v>59.4342008416667</x:v>
      </x:c>
      <x:c r="D3443" s="14" t="s">
        <x:v>92</x:v>
      </x:c>
      <x:c r="E3443" s="15">
        <x:v>44733.6652856481</x:v>
      </x:c>
      <x:c r="F3443" t="s">
        <x:v>97</x:v>
      </x:c>
      <x:c r="G3443" s="6">
        <x:v>114.730395812109</x:v>
      </x:c>
      <x:c r="H3443" t="s">
        <x:v>95</x:v>
      </x:c>
      <x:c r="I3443" s="6">
        <x:v>29.0494743130685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19.662</x:v>
      </x:c>
      <x:c r="S3443" s="8">
        <x:v>32311.9258053811</x:v>
      </x:c>
      <x:c r="T3443" s="12">
        <x:v>244554.222689208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108882</x:v>
      </x:c>
      <x:c r="B3444" s="1">
        <x:v>44754.6763254282</x:v>
      </x:c>
      <x:c r="C3444" s="6">
        <x:v>59.4510300533333</x:v>
      </x:c>
      <x:c r="D3444" s="14" t="s">
        <x:v>92</x:v>
      </x:c>
      <x:c r="E3444" s="15">
        <x:v>44733.6652856481</x:v>
      </x:c>
      <x:c r="F3444" t="s">
        <x:v>97</x:v>
      </x:c>
      <x:c r="G3444" s="6">
        <x:v>115.013037417261</x:v>
      </x:c>
      <x:c r="H3444" t="s">
        <x:v>95</x:v>
      </x:c>
      <x:c r="I3444" s="6">
        <x:v>29.0494743130685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19.635</x:v>
      </x:c>
      <x:c r="S3444" s="8">
        <x:v>32306.6838209197</x:v>
      </x:c>
      <x:c r="T3444" s="12">
        <x:v>244558.326318468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108893</x:v>
      </x:c>
      <x:c r="B3445" s="1">
        <x:v>44754.6763372338</x:v>
      </x:c>
      <x:c r="C3445" s="6">
        <x:v>59.468020915</x:v>
      </x:c>
      <x:c r="D3445" s="14" t="s">
        <x:v>92</x:v>
      </x:c>
      <x:c r="E3445" s="15">
        <x:v>44733.6652856481</x:v>
      </x:c>
      <x:c r="F3445" t="s">
        <x:v>97</x:v>
      </x:c>
      <x:c r="G3445" s="6">
        <x:v>114.911339669142</x:v>
      </x:c>
      <x:c r="H3445" t="s">
        <x:v>95</x:v>
      </x:c>
      <x:c r="I3445" s="6">
        <x:v>29.0556177953113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19.644</x:v>
      </x:c>
      <x:c r="S3445" s="8">
        <x:v>32305.8952365196</x:v>
      </x:c>
      <x:c r="T3445" s="12">
        <x:v>244557.028778692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108897</x:v>
      </x:c>
      <x:c r="B3446" s="1">
        <x:v>44754.6763489236</x:v>
      </x:c>
      <x:c r="C3446" s="6">
        <x:v>59.4848849216667</x:v>
      </x:c>
      <x:c r="D3446" s="14" t="s">
        <x:v>92</x:v>
      </x:c>
      <x:c r="E3446" s="15">
        <x:v>44733.6652856481</x:v>
      </x:c>
      <x:c r="F3446" t="s">
        <x:v>97</x:v>
      </x:c>
      <x:c r="G3446" s="6">
        <x:v>114.918722080421</x:v>
      </x:c>
      <x:c r="H3446" t="s">
        <x:v>95</x:v>
      </x:c>
      <x:c r="I3446" s="6">
        <x:v>29.0494743130685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19.644</x:v>
      </x:c>
      <x:c r="S3446" s="8">
        <x:v>32301.0257744977</x:v>
      </x:c>
      <x:c r="T3446" s="12">
        <x:v>244555.670002505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108904</x:v>
      </x:c>
      <x:c r="B3447" s="1">
        <x:v>44754.6763601505</x:v>
      </x:c>
      <x:c r="C3447" s="6">
        <x:v>59.50102043</x:v>
      </x:c>
      <x:c r="D3447" s="14" t="s">
        <x:v>92</x:v>
      </x:c>
      <x:c r="E3447" s="15">
        <x:v>44733.6652856481</x:v>
      </x:c>
      <x:c r="F3447" t="s">
        <x:v>97</x:v>
      </x:c>
      <x:c r="G3447" s="6">
        <x:v>114.998261503834</x:v>
      </x:c>
      <x:c r="H3447" t="s">
        <x:v>95</x:v>
      </x:c>
      <x:c r="I3447" s="6">
        <x:v>29.061761288805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19.635</x:v>
      </x:c>
      <x:c r="S3447" s="8">
        <x:v>32317.8586416284</x:v>
      </x:c>
      <x:c r="T3447" s="12">
        <x:v>244546.966349091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108907</x:v>
      </x:c>
      <x:c r="B3448" s="1">
        <x:v>44754.6763718403</x:v>
      </x:c>
      <x:c r="C3448" s="6">
        <x:v>59.5178925416667</x:v>
      </x:c>
      <x:c r="D3448" s="14" t="s">
        <x:v>92</x:v>
      </x:c>
      <x:c r="E3448" s="15">
        <x:v>44733.6652856481</x:v>
      </x:c>
      <x:c r="F3448" t="s">
        <x:v>97</x:v>
      </x:c>
      <x:c r="G3448" s="6">
        <x:v>114.869456969508</x:v>
      </x:c>
      <x:c r="H3448" t="s">
        <x:v>95</x:v>
      </x:c>
      <x:c r="I3448" s="6">
        <x:v>29.0556177953113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19.648</x:v>
      </x:c>
      <x:c r="S3448" s="8">
        <x:v>32309.6412995411</x:v>
      </x:c>
      <x:c r="T3448" s="12">
        <x:v>244548.123846008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108916</x:v>
      </x:c>
      <x:c r="B3449" s="1">
        <x:v>44754.6763835301</x:v>
      </x:c>
      <x:c r="C3449" s="6">
        <x:v>59.5347137866667</x:v>
      </x:c>
      <x:c r="D3449" s="14" t="s">
        <x:v>92</x:v>
      </x:c>
      <x:c r="E3449" s="15">
        <x:v>44733.6652856481</x:v>
      </x:c>
      <x:c r="F3449" t="s">
        <x:v>97</x:v>
      </x:c>
      <x:c r="G3449" s="6">
        <x:v>114.803585629535</x:v>
      </x:c>
      <x:c r="H3449" t="s">
        <x:v>95</x:v>
      </x:c>
      <x:c r="I3449" s="6">
        <x:v>29.0494743130685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19.655</x:v>
      </x:c>
      <x:c r="S3449" s="8">
        <x:v>32317.0304448614</x:v>
      </x:c>
      <x:c r="T3449" s="12">
        <x:v>244555.325358363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108922</x:v>
      </x:c>
      <x:c r="B3450" s="1">
        <x:v>44754.6763952199</x:v>
      </x:c>
      <x:c r="C3450" s="6">
        <x:v>59.551560365</x:v>
      </x:c>
      <x:c r="D3450" s="14" t="s">
        <x:v>92</x:v>
      </x:c>
      <x:c r="E3450" s="15">
        <x:v>44733.6652856481</x:v>
      </x:c>
      <x:c r="F3450" t="s">
        <x:v>97</x:v>
      </x:c>
      <x:c r="G3450" s="6">
        <x:v>114.897776908472</x:v>
      </x:c>
      <x:c r="H3450" t="s">
        <x:v>95</x:v>
      </x:c>
      <x:c r="I3450" s="6">
        <x:v>29.0494743130685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19.646</x:v>
      </x:c>
      <x:c r="S3450" s="8">
        <x:v>32316.3731011886</x:v>
      </x:c>
      <x:c r="T3450" s="12">
        <x:v>244556.504298833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108924</x:v>
      </x:c>
      <x:c r="B3451" s="1">
        <x:v>44754.6764063657</x:v>
      </x:c>
      <x:c r="C3451" s="6">
        <x:v>59.5675871283333</x:v>
      </x:c>
      <x:c r="D3451" s="14" t="s">
        <x:v>92</x:v>
      </x:c>
      <x:c r="E3451" s="15">
        <x:v>44733.6652856481</x:v>
      </x:c>
      <x:c r="F3451" t="s">
        <x:v>97</x:v>
      </x:c>
      <x:c r="G3451" s="6">
        <x:v>114.935381230332</x:v>
      </x:c>
      <x:c r="H3451" t="s">
        <x:v>95</x:v>
      </x:c>
      <x:c r="I3451" s="6">
        <x:v>29.061761288805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19.641</x:v>
      </x:c>
      <x:c r="S3451" s="8">
        <x:v>32312.74510654</x:v>
      </x:c>
      <x:c r="T3451" s="12">
        <x:v>244557.298851971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108933</x:v>
      </x:c>
      <x:c r="B3452" s="1">
        <x:v>44754.6764180556</x:v>
      </x:c>
      <x:c r="C3452" s="6">
        <x:v>59.584411265</x:v>
      </x:c>
      <x:c r="D3452" s="14" t="s">
        <x:v>92</x:v>
      </x:c>
      <x:c r="E3452" s="15">
        <x:v>44733.6652856481</x:v>
      </x:c>
      <x:c r="F3452" t="s">
        <x:v>97</x:v>
      </x:c>
      <x:c r="G3452" s="6">
        <x:v>114.897776908472</x:v>
      </x:c>
      <x:c r="H3452" t="s">
        <x:v>95</x:v>
      </x:c>
      <x:c r="I3452" s="6">
        <x:v>29.0494743130685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19.646</x:v>
      </x:c>
      <x:c r="S3452" s="8">
        <x:v>32312.7368643015</x:v>
      </x:c>
      <x:c r="T3452" s="12">
        <x:v>244551.548964158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108941</x:v>
      </x:c>
      <x:c r="B3453" s="1">
        <x:v>44754.6764298264</x:v>
      </x:c>
      <x:c r="C3453" s="6">
        <x:v>59.601342465</x:v>
      </x:c>
      <x:c r="D3453" s="14" t="s">
        <x:v>92</x:v>
      </x:c>
      <x:c r="E3453" s="15">
        <x:v>44733.6652856481</x:v>
      </x:c>
      <x:c r="F3453" t="s">
        <x:v>97</x:v>
      </x:c>
      <x:c r="G3453" s="6">
        <x:v>114.879925765282</x:v>
      </x:c>
      <x:c r="H3453" t="s">
        <x:v>95</x:v>
      </x:c>
      <x:c r="I3453" s="6">
        <x:v>29.0556177953113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19.647</x:v>
      </x:c>
      <x:c r="S3453" s="8">
        <x:v>32313.8250912372</x:v>
      </x:c>
      <x:c r="T3453" s="12">
        <x:v>244563.959536118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108945</x:v>
      </x:c>
      <x:c r="B3454" s="1">
        <x:v>44754.6764415162</x:v>
      </x:c>
      <x:c r="C3454" s="6">
        <x:v>59.6182101016667</x:v>
      </x:c>
      <x:c r="D3454" s="14" t="s">
        <x:v>92</x:v>
      </x:c>
      <x:c r="E3454" s="15">
        <x:v>44733.6652856481</x:v>
      </x:c>
      <x:c r="F3454" t="s">
        <x:v>97</x:v>
      </x:c>
      <x:c r="G3454" s="6">
        <x:v>114.827594308465</x:v>
      </x:c>
      <x:c r="H3454" t="s">
        <x:v>95</x:v>
      </x:c>
      <x:c r="I3454" s="6">
        <x:v>29.0556177953113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19.652</x:v>
      </x:c>
      <x:c r="S3454" s="8">
        <x:v>32315.2404171306</x:v>
      </x:c>
      <x:c r="T3454" s="12">
        <x:v>244564.847447004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108948</x:v>
      </x:c>
      <x:c r="B3455" s="1">
        <x:v>44754.676452662</x:v>
      </x:c>
      <x:c r="C3455" s="6">
        <x:v>59.6342408416667</x:v>
      </x:c>
      <x:c r="D3455" s="14" t="s">
        <x:v>92</x:v>
      </x:c>
      <x:c r="E3455" s="15">
        <x:v>44733.6652856481</x:v>
      </x:c>
      <x:c r="F3455" t="s">
        <x:v>97</x:v>
      </x:c>
      <x:c r="G3455" s="6">
        <x:v>114.894687403108</x:v>
      </x:c>
      <x:c r="H3455" t="s">
        <x:v>95</x:v>
      </x:c>
      <x:c r="I3455" s="6">
        <x:v>29.0433308420761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19.647</x:v>
      </x:c>
      <x:c r="S3455" s="8">
        <x:v>32317.1885622631</x:v>
      </x:c>
      <x:c r="T3455" s="12">
        <x:v>244563.443075219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108955</x:v>
      </x:c>
      <x:c r="B3456" s="1">
        <x:v>44754.6764643171</x:v>
      </x:c>
      <x:c r="C3456" s="6">
        <x:v>59.651056615</x:v>
      </x:c>
      <x:c r="D3456" s="14" t="s">
        <x:v>92</x:v>
      </x:c>
      <x:c r="E3456" s="15">
        <x:v>44733.6652856481</x:v>
      </x:c>
      <x:c r="F3456" t="s">
        <x:v>97</x:v>
      </x:c>
      <x:c r="G3456" s="6">
        <x:v>114.92181347663</x:v>
      </x:c>
      <x:c r="H3456" t="s">
        <x:v>95</x:v>
      </x:c>
      <x:c r="I3456" s="6">
        <x:v>29.0556177953113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19.643</x:v>
      </x:c>
      <x:c r="S3456" s="8">
        <x:v>32312.9454605162</x:v>
      </x:c>
      <x:c r="T3456" s="12">
        <x:v>244565.67803385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108964</x:v>
      </x:c>
      <x:c r="B3457" s="1">
        <x:v>44754.6764760417</x:v>
      </x:c>
      <x:c r="C3457" s="6">
        <x:v>59.6679087366667</x:v>
      </x:c>
      <x:c r="D3457" s="14" t="s">
        <x:v>92</x:v>
      </x:c>
      <x:c r="E3457" s="15">
        <x:v>44733.6652856481</x:v>
      </x:c>
      <x:c r="F3457" t="s">
        <x:v>97</x:v>
      </x:c>
      <x:c r="G3457" s="6">
        <x:v>114.879925765282</x:v>
      </x:c>
      <x:c r="H3457" t="s">
        <x:v>95</x:v>
      </x:c>
      <x:c r="I3457" s="6">
        <x:v>29.0556177953113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19.647</x:v>
      </x:c>
      <x:c r="S3457" s="8">
        <x:v>32316.9042757839</x:v>
      </x:c>
      <x:c r="T3457" s="12">
        <x:v>244565.091245005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108971</x:v>
      </x:c>
      <x:c r="B3458" s="1">
        <x:v>44754.6764876968</x:v>
      </x:c>
      <x:c r="C3458" s="6">
        <x:v>59.6847321216667</x:v>
      </x:c>
      <x:c r="D3458" s="14" t="s">
        <x:v>92</x:v>
      </x:c>
      <x:c r="E3458" s="15">
        <x:v>44733.6652856481</x:v>
      </x:c>
      <x:c r="F3458" t="s">
        <x:v>97</x:v>
      </x:c>
      <x:c r="G3458" s="6">
        <x:v>114.779585028951</x:v>
      </x:c>
      <x:c r="H3458" t="s">
        <x:v>95</x:v>
      </x:c>
      <x:c r="I3458" s="6">
        <x:v>29.0433308420761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19.658</x:v>
      </x:c>
      <x:c r="S3458" s="8">
        <x:v>32315.2828741292</x:v>
      </x:c>
      <x:c r="T3458" s="12">
        <x:v>244555.381600516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108972</x:v>
      </x:c>
      <x:c r="B3459" s="1">
        <x:v>44754.6764988773</x:v>
      </x:c>
      <x:c r="C3459" s="6">
        <x:v>59.7007927116667</x:v>
      </x:c>
      <x:c r="D3459" s="14" t="s">
        <x:v>92</x:v>
      </x:c>
      <x:c r="E3459" s="15">
        <x:v>44733.6652856481</x:v>
      </x:c>
      <x:c r="F3459" t="s">
        <x:v>97</x:v>
      </x:c>
      <x:c r="G3459" s="6">
        <x:v>114.908248867892</x:v>
      </x:c>
      <x:c r="H3459" t="s">
        <x:v>95</x:v>
      </x:c>
      <x:c r="I3459" s="6">
        <x:v>29.0494743130685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19.645</x:v>
      </x:c>
      <x:c r="S3459" s="8">
        <x:v>32322.7546999272</x:v>
      </x:c>
      <x:c r="T3459" s="12">
        <x:v>244548.954903738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108983</x:v>
      </x:c>
      <x:c r="B3460" s="1">
        <x:v>44754.6765106134</x:v>
      </x:c>
      <x:c r="C3460" s="6">
        <x:v>59.7176779316667</x:v>
      </x:c>
      <x:c r="D3460" s="14" t="s">
        <x:v>92</x:v>
      </x:c>
      <x:c r="E3460" s="15">
        <x:v>44733.6652856481</x:v>
      </x:c>
      <x:c r="F3460" t="s">
        <x:v>97</x:v>
      </x:c>
      <x:c r="G3460" s="6">
        <x:v>114.845435900785</x:v>
      </x:c>
      <x:c r="H3460" t="s">
        <x:v>95</x:v>
      </x:c>
      <x:c r="I3460" s="6">
        <x:v>29.0494743130685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19.651</x:v>
      </x:c>
      <x:c r="S3460" s="8">
        <x:v>32319.062767449</x:v>
      </x:c>
      <x:c r="T3460" s="12">
        <x:v>244555.466936585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108988</x:v>
      </x:c>
      <x:c r="B3461" s="1">
        <x:v>44754.6765223032</x:v>
      </x:c>
      <x:c r="C3461" s="6">
        <x:v>59.7345393633333</x:v>
      </x:c>
      <x:c r="D3461" s="14" t="s">
        <x:v>92</x:v>
      </x:c>
      <x:c r="E3461" s="15">
        <x:v>44733.6652856481</x:v>
      </x:c>
      <x:c r="F3461" t="s">
        <x:v>97</x:v>
      </x:c>
      <x:c r="G3461" s="6">
        <x:v>114.858989426146</x:v>
      </x:c>
      <x:c r="H3461" t="s">
        <x:v>95</x:v>
      </x:c>
      <x:c r="I3461" s="6">
        <x:v>29.0556177953113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19.649</x:v>
      </x:c>
      <x:c r="S3461" s="8">
        <x:v>32316.8295570632</x:v>
      </x:c>
      <x:c r="T3461" s="12">
        <x:v>244563.650452717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108995</x:v>
      </x:c>
      <x:c r="B3462" s="1">
        <x:v>44754.6765340278</x:v>
      </x:c>
      <x:c r="C3462" s="6">
        <x:v>59.7514309433333</x:v>
      </x:c>
      <x:c r="D3462" s="14" t="s">
        <x:v>92</x:v>
      </x:c>
      <x:c r="E3462" s="15">
        <x:v>44733.6652856481</x:v>
      </x:c>
      <x:c r="F3462" t="s">
        <x:v>97</x:v>
      </x:c>
      <x:c r="G3462" s="6">
        <x:v>114.827594308465</x:v>
      </x:c>
      <x:c r="H3462" t="s">
        <x:v>95</x:v>
      </x:c>
      <x:c r="I3462" s="6">
        <x:v>29.0556177953113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19.652</x:v>
      </x:c>
      <x:c r="S3462" s="8">
        <x:v>32326.4942935225</x:v>
      </x:c>
      <x:c r="T3462" s="12">
        <x:v>244554.411805295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109000</x:v>
      </x:c>
      <x:c r="B3463" s="1">
        <x:v>44754.6765457176</x:v>
      </x:c>
      <x:c r="C3463" s="6">
        <x:v>59.7682763166667</x:v>
      </x:c>
      <x:c r="D3463" s="14" t="s">
        <x:v>92</x:v>
      </x:c>
      <x:c r="E3463" s="15">
        <x:v>44733.6652856481</x:v>
      </x:c>
      <x:c r="F3463" t="s">
        <x:v>97</x:v>
      </x:c>
      <x:c r="G3463" s="6">
        <x:v>114.873748431805</x:v>
      </x:c>
      <x:c r="H3463" t="s">
        <x:v>95</x:v>
      </x:c>
      <x:c r="I3463" s="6">
        <x:v>29.0433308420761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19.649</x:v>
      </x:c>
      <x:c r="S3463" s="8">
        <x:v>32317.458493892</x:v>
      </x:c>
      <x:c r="T3463" s="12">
        <x:v>244562.611732493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109006</x:v>
      </x:c>
      <x:c r="B3464" s="1">
        <x:v>44754.6765569097</x:v>
      </x:c>
      <x:c r="C3464" s="6">
        <x:v>59.784363685</x:v>
      </x:c>
      <x:c r="D3464" s="14" t="s">
        <x:v>92</x:v>
      </x:c>
      <x:c r="E3464" s="15">
        <x:v>44733.6652856481</x:v>
      </x:c>
      <x:c r="F3464" t="s">
        <x:v>97</x:v>
      </x:c>
      <x:c r="G3464" s="6">
        <x:v>114.782668001</x:v>
      </x:c>
      <x:c r="H3464" t="s">
        <x:v>95</x:v>
      </x:c>
      <x:c r="I3464" s="6">
        <x:v>29.0494743130685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19.657</x:v>
      </x:c>
      <x:c r="S3464" s="8">
        <x:v>32318.2329715081</x:v>
      </x:c>
      <x:c r="T3464" s="12">
        <x:v>244557.76154686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109012</x:v>
      </x:c>
      <x:c r="B3465" s="1">
        <x:v>44754.6765686343</x:v>
      </x:c>
      <x:c r="C3465" s="6">
        <x:v>59.801247395</x:v>
      </x:c>
      <x:c r="D3465" s="14" t="s">
        <x:v>92</x:v>
      </x:c>
      <x:c r="E3465" s="15">
        <x:v>44733.6652856481</x:v>
      </x:c>
      <x:c r="F3465" t="s">
        <x:v>97</x:v>
      </x:c>
      <x:c r="G3465" s="6">
        <x:v>114.827594308465</x:v>
      </x:c>
      <x:c r="H3465" t="s">
        <x:v>95</x:v>
      </x:c>
      <x:c r="I3465" s="6">
        <x:v>29.0556177953113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19.652</x:v>
      </x:c>
      <x:c r="S3465" s="8">
        <x:v>32320.9911764111</x:v>
      </x:c>
      <x:c r="T3465" s="12">
        <x:v>244558.439500561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109019</x:v>
      </x:c>
      <x:c r="B3466" s="1">
        <x:v>44754.6765803241</x:v>
      </x:c>
      <x:c r="C3466" s="6">
        <x:v>59.81809626</x:v>
      </x:c>
      <x:c r="D3466" s="14" t="s">
        <x:v>92</x:v>
      </x:c>
      <x:c r="E3466" s="15">
        <x:v>44733.6652856481</x:v>
      </x:c>
      <x:c r="F3466" t="s">
        <x:v>97</x:v>
      </x:c>
      <x:c r="G3466" s="6">
        <x:v>114.866368546804</x:v>
      </x:c>
      <x:c r="H3466" t="s">
        <x:v>95</x:v>
      </x:c>
      <x:c r="I3466" s="6">
        <x:v>29.0494743130685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19.649</x:v>
      </x:c>
      <x:c r="S3466" s="8">
        <x:v>32327.7666514327</x:v>
      </x:c>
      <x:c r="T3466" s="12">
        <x:v>244569.426652237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109024</x:v>
      </x:c>
      <x:c r="B3467" s="1">
        <x:v>44754.6765920139</x:v>
      </x:c>
      <x:c r="C3467" s="6">
        <x:v>59.8349084933333</x:v>
      </x:c>
      <x:c r="D3467" s="14" t="s">
        <x:v>92</x:v>
      </x:c>
      <x:c r="E3467" s="15">
        <x:v>44733.6652856481</x:v>
      </x:c>
      <x:c r="F3467" t="s">
        <x:v>97</x:v>
      </x:c>
      <x:c r="G3467" s="6">
        <x:v>114.866368546804</x:v>
      </x:c>
      <x:c r="H3467" t="s">
        <x:v>95</x:v>
      </x:c>
      <x:c r="I3467" s="6">
        <x:v>29.0494743130685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19.649</x:v>
      </x:c>
      <x:c r="S3467" s="8">
        <x:v>32323.7910132101</x:v>
      </x:c>
      <x:c r="T3467" s="12">
        <x:v>244562.320449869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109027</x:v>
      </x:c>
      <x:c r="B3468" s="1">
        <x:v>44754.6766030903</x:v>
      </x:c>
      <x:c r="C3468" s="6">
        <x:v>59.850860065</x:v>
      </x:c>
      <x:c r="D3468" s="14" t="s">
        <x:v>92</x:v>
      </x:c>
      <x:c r="E3468" s="15">
        <x:v>44733.6652856481</x:v>
      </x:c>
      <x:c r="F3468" t="s">
        <x:v>97</x:v>
      </x:c>
      <x:c r="G3468" s="6">
        <x:v>114.911339669142</x:v>
      </x:c>
      <x:c r="H3468" t="s">
        <x:v>95</x:v>
      </x:c>
      <x:c r="I3468" s="6">
        <x:v>29.0556177953113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19.644</x:v>
      </x:c>
      <x:c r="S3468" s="8">
        <x:v>32325.6808375696</x:v>
      </x:c>
      <x:c r="T3468" s="12">
        <x:v>244557.379815394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109034</x:v>
      </x:c>
      <x:c r="B3469" s="1">
        <x:v>44754.6766148148</x:v>
      </x:c>
      <x:c r="C3469" s="6">
        <x:v>59.8677483316667</x:v>
      </x:c>
      <x:c r="D3469" s="14" t="s">
        <x:v>92</x:v>
      </x:c>
      <x:c r="E3469" s="15">
        <x:v>44733.6652856481</x:v>
      </x:c>
      <x:c r="F3469" t="s">
        <x:v>97</x:v>
      </x:c>
      <x:c r="G3469" s="6">
        <x:v>114.992069672577</x:v>
      </x:c>
      <x:c r="H3469" t="s">
        <x:v>95</x:v>
      </x:c>
      <x:c r="I3469" s="6">
        <x:v>29.0494743130685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19.637</x:v>
      </x:c>
      <x:c r="S3469" s="8">
        <x:v>32329.0954515937</x:v>
      </x:c>
      <x:c r="T3469" s="12">
        <x:v>244565.465436003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109043</x:v>
      </x:c>
      <x:c r="B3470" s="1">
        <x:v>44754.6766265046</x:v>
      </x:c>
      <x:c r="C3470" s="6">
        <x:v>59.8845814633333</x:v>
      </x:c>
      <x:c r="D3470" s="14" t="s">
        <x:v>92</x:v>
      </x:c>
      <x:c r="E3470" s="15">
        <x:v>44733.6652856481</x:v>
      </x:c>
      <x:c r="F3470" t="s">
        <x:v>97</x:v>
      </x:c>
      <x:c r="G3470" s="6">
        <x:v>114.785751672793</x:v>
      </x:c>
      <x:c r="H3470" t="s">
        <x:v>95</x:v>
      </x:c>
      <x:c r="I3470" s="6">
        <x:v>29.0556177953113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19.656</x:v>
      </x:c>
      <x:c r="S3470" s="8">
        <x:v>32328.4099026493</x:v>
      </x:c>
      <x:c r="T3470" s="12">
        <x:v>244556.790909288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109048</x:v>
      </x:c>
      <x:c r="B3471" s="1">
        <x:v>44754.6766381597</x:v>
      </x:c>
      <x:c r="C3471" s="6">
        <x:v>59.9013824333333</x:v>
      </x:c>
      <x:c r="D3471" s="14" t="s">
        <x:v>92</x:v>
      </x:c>
      <x:c r="E3471" s="15">
        <x:v>44733.6652856481</x:v>
      </x:c>
      <x:c r="F3471" t="s">
        <x:v>97</x:v>
      </x:c>
      <x:c r="G3471" s="6">
        <x:v>114.772211062784</x:v>
      </x:c>
      <x:c r="H3471" t="s">
        <x:v>95</x:v>
      </x:c>
      <x:c r="I3471" s="6">
        <x:v>29.0494743130685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19.658</x:v>
      </x:c>
      <x:c r="S3471" s="8">
        <x:v>32328.7091698288</x:v>
      </x:c>
      <x:c r="T3471" s="12">
        <x:v>244567.793109103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109054</x:v>
      </x:c>
      <x:c r="B3472" s="1">
        <x:v>44754.6766498495</x:v>
      </x:c>
      <x:c r="C3472" s="6">
        <x:v>59.91821201</x:v>
      </x:c>
      <x:c r="D3472" s="14" t="s">
        <x:v>92</x:v>
      </x:c>
      <x:c r="E3472" s="15">
        <x:v>44733.6652856481</x:v>
      </x:c>
      <x:c r="F3472" t="s">
        <x:v>97</x:v>
      </x:c>
      <x:c r="G3472" s="6">
        <x:v>114.866368546804</x:v>
      </x:c>
      <x:c r="H3472" t="s">
        <x:v>95</x:v>
      </x:c>
      <x:c r="I3472" s="6">
        <x:v>29.0494743130685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19.649</x:v>
      </x:c>
      <x:c r="S3472" s="8">
        <x:v>32326.3086881592</x:v>
      </x:c>
      <x:c r="T3472" s="12">
        <x:v>244557.548337082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109056</x:v>
      </x:c>
      <x:c r="B3473" s="1">
        <x:v>44754.6766609606</x:v>
      </x:c>
      <x:c r="C3473" s="6">
        <x:v>59.9341941666667</x:v>
      </x:c>
      <x:c r="D3473" s="14" t="s">
        <x:v>92</x:v>
      </x:c>
      <x:c r="E3473" s="15">
        <x:v>44733.6652856481</x:v>
      </x:c>
      <x:c r="F3473" t="s">
        <x:v>97</x:v>
      </x:c>
      <x:c r="G3473" s="6">
        <x:v>114.824508262246</x:v>
      </x:c>
      <x:c r="H3473" t="s">
        <x:v>95</x:v>
      </x:c>
      <x:c r="I3473" s="6">
        <x:v>29.0494743130685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19.653</x:v>
      </x:c>
      <x:c r="S3473" s="8">
        <x:v>32322.1729762794</x:v>
      </x:c>
      <x:c r="T3473" s="12">
        <x:v>244553.338675322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109066</x:v>
      </x:c>
      <x:c r="B3474" s="1">
        <x:v>44754.6766726505</x:v>
      </x:c>
      <x:c r="C3474" s="6">
        <x:v>59.9510126883333</x:v>
      </x:c>
      <x:c r="D3474" s="14" t="s">
        <x:v>92</x:v>
      </x:c>
      <x:c r="E3474" s="15">
        <x:v>44733.6652856481</x:v>
      </x:c>
      <x:c r="F3474" t="s">
        <x:v>97</x:v>
      </x:c>
      <x:c r="G3474" s="6">
        <x:v>114.719945123958</x:v>
      </x:c>
      <x:c r="H3474" t="s">
        <x:v>95</x:v>
      </x:c>
      <x:c r="I3474" s="6">
        <x:v>29.0494743130685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19.663</x:v>
      </x:c>
      <x:c r="S3474" s="8">
        <x:v>32329.8122695176</x:v>
      </x:c>
      <x:c r="T3474" s="12">
        <x:v>244562.615934275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109071</x:v>
      </x:c>
      <x:c r="B3475" s="1">
        <x:v>44754.6766843403</x:v>
      </x:c>
      <x:c r="C3475" s="6">
        <x:v>59.967891265</x:v>
      </x:c>
      <x:c r="D3475" s="14" t="s">
        <x:v>92</x:v>
      </x:c>
      <x:c r="E3475" s="15">
        <x:v>44733.6652856481</x:v>
      </x:c>
      <x:c r="F3475" t="s">
        <x:v>97</x:v>
      </x:c>
      <x:c r="G3475" s="6">
        <x:v>114.761755374993</x:v>
      </x:c>
      <x:c r="H3475" t="s">
        <x:v>95</x:v>
      </x:c>
      <x:c r="I3475" s="6">
        <x:v>29.0494743130685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19.659</x:v>
      </x:c>
      <x:c r="S3475" s="8">
        <x:v>32321.3987427157</x:v>
      </x:c>
      <x:c r="T3475" s="12">
        <x:v>244554.207775231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109078</x:v>
      </x:c>
      <x:c r="B3476" s="1">
        <x:v>44754.6766960995</x:v>
      </x:c>
      <x:c r="C3476" s="6">
        <x:v>59.9848247683333</x:v>
      </x:c>
      <x:c r="D3476" s="14" t="s">
        <x:v>92</x:v>
      </x:c>
      <x:c r="E3476" s="15">
        <x:v>44733.6652856481</x:v>
      </x:c>
      <x:c r="F3476" t="s">
        <x:v>97</x:v>
      </x:c>
      <x:c r="G3476" s="6">
        <x:v>114.800501470768</x:v>
      </x:c>
      <x:c r="H3476" t="s">
        <x:v>95</x:v>
      </x:c>
      <x:c r="I3476" s="6">
        <x:v>29.0433308420761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19.656</x:v>
      </x:c>
      <x:c r="S3476" s="8">
        <x:v>32325.0681013244</x:v>
      </x:c>
      <x:c r="T3476" s="12">
        <x:v>244554.627046775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109081</x:v>
      </x:c>
      <x:c r="B3477" s="1">
        <x:v>44754.6767072106</x:v>
      </x:c>
      <x:c r="C3477" s="6">
        <x:v>60.0008195083333</x:v>
      </x:c>
      <x:c r="D3477" s="14" t="s">
        <x:v>92</x:v>
      </x:c>
      <x:c r="E3477" s="15">
        <x:v>44733.6652856481</x:v>
      </x:c>
      <x:c r="F3477" t="s">
        <x:v>97</x:v>
      </x:c>
      <x:c r="G3477" s="6">
        <x:v>114.858989426146</x:v>
      </x:c>
      <x:c r="H3477" t="s">
        <x:v>95</x:v>
      </x:c>
      <x:c r="I3477" s="6">
        <x:v>29.0556177953113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19.649</x:v>
      </x:c>
      <x:c r="S3477" s="8">
        <x:v>32326.2848450239</x:v>
      </x:c>
      <x:c r="T3477" s="12">
        <x:v>244550.860627714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109090</x:v>
      </x:c>
      <x:c r="B3478" s="1">
        <x:v>44754.6767189468</x:v>
      </x:c>
      <x:c r="C3478" s="6">
        <x:v>60.0177291566667</x:v>
      </x:c>
      <x:c r="D3478" s="14" t="s">
        <x:v>92</x:v>
      </x:c>
      <x:c r="E3478" s="15">
        <x:v>44733.6652856481</x:v>
      </x:c>
      <x:c r="F3478" t="s">
        <x:v>97</x:v>
      </x:c>
      <x:c r="G3478" s="6">
        <x:v>114.803585629535</x:v>
      </x:c>
      <x:c r="H3478" t="s">
        <x:v>95</x:v>
      </x:c>
      <x:c r="I3478" s="6">
        <x:v>29.0494743130685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19.655</x:v>
      </x:c>
      <x:c r="S3478" s="8">
        <x:v>32327.1794182101</x:v>
      </x:c>
      <x:c r="T3478" s="12">
        <x:v>244552.775258938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109095</x:v>
      </x:c>
      <x:c r="B3479" s="1">
        <x:v>44754.676730706</x:v>
      </x:c>
      <x:c r="C3479" s="6">
        <x:v>60.034622385</x:v>
      </x:c>
      <x:c r="D3479" s="14" t="s">
        <x:v>92</x:v>
      </x:c>
      <x:c r="E3479" s="15">
        <x:v>44733.6652856481</x:v>
      </x:c>
      <x:c r="F3479" t="s">
        <x:v>97</x:v>
      </x:c>
      <x:c r="G3479" s="6">
        <x:v>114.884217291173</x:v>
      </x:c>
      <x:c r="H3479" t="s">
        <x:v>95</x:v>
      </x:c>
      <x:c r="I3479" s="6">
        <x:v>29.0433308420761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19.648</x:v>
      </x:c>
      <x:c r="S3479" s="8">
        <x:v>32327.0780831886</x:v>
      </x:c>
      <x:c r="T3479" s="12">
        <x:v>244556.735830074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109102</x:v>
      </x:c>
      <x:c r="B3480" s="1">
        <x:v>44754.6767423611</x:v>
      </x:c>
      <x:c r="C3480" s="6">
        <x:v>60.0514493583333</x:v>
      </x:c>
      <x:c r="D3480" s="14" t="s">
        <x:v>92</x:v>
      </x:c>
      <x:c r="E3480" s="15">
        <x:v>44733.6652856481</x:v>
      </x:c>
      <x:c r="F3480" t="s">
        <x:v>97</x:v>
      </x:c>
      <x:c r="G3480" s="6">
        <x:v>114.803585629535</x:v>
      </x:c>
      <x:c r="H3480" t="s">
        <x:v>95</x:v>
      </x:c>
      <x:c r="I3480" s="6">
        <x:v>29.0494743130685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19.655</x:v>
      </x:c>
      <x:c r="S3480" s="8">
        <x:v>32326.4094029959</x:v>
      </x:c>
      <x:c r="T3480" s="12">
        <x:v>244549.760379869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109104</x:v>
      </x:c>
      <x:c r="B3481" s="1">
        <x:v>44754.6767535069</x:v>
      </x:c>
      <x:c r="C3481" s="6">
        <x:v>60.0674923733333</x:v>
      </x:c>
      <x:c r="D3481" s="14" t="s">
        <x:v>92</x:v>
      </x:c>
      <x:c r="E3481" s="15">
        <x:v>44733.6652856481</x:v>
      </x:c>
      <x:c r="F3481" t="s">
        <x:v>97</x:v>
      </x:c>
      <x:c r="G3481" s="6">
        <x:v>114.775294141291</x:v>
      </x:c>
      <x:c r="H3481" t="s">
        <x:v>95</x:v>
      </x:c>
      <x:c r="I3481" s="6">
        <x:v>29.0556177953113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19.657</x:v>
      </x:c>
      <x:c r="S3481" s="8">
        <x:v>32325.618147275</x:v>
      </x:c>
      <x:c r="T3481" s="12">
        <x:v>244558.745518141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109113</x:v>
      </x:c>
      <x:c r="B3482" s="1">
        <x:v>44754.6767651968</x:v>
      </x:c>
      <x:c r="C3482" s="6">
        <x:v>60.0843316216667</x:v>
      </x:c>
      <x:c r="D3482" s="14" t="s">
        <x:v>92</x:v>
      </x:c>
      <x:c r="E3482" s="15">
        <x:v>44733.6652856481</x:v>
      </x:c>
      <x:c r="F3482" t="s">
        <x:v>97</x:v>
      </x:c>
      <x:c r="G3482" s="6">
        <x:v>114.790042624505</x:v>
      </x:c>
      <x:c r="H3482" t="s">
        <x:v>95</x:v>
      </x:c>
      <x:c r="I3482" s="6">
        <x:v>29.0433308420761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19.657</x:v>
      </x:c>
      <x:c r="S3482" s="8">
        <x:v>32327.6138377916</x:v>
      </x:c>
      <x:c r="T3482" s="12">
        <x:v>244551.373528763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109118</x:v>
      </x:c>
      <x:c r="B3483" s="1">
        <x:v>44754.6767768866</x:v>
      </x:c>
      <x:c r="C3483" s="6">
        <x:v>60.10115512</x:v>
      </x:c>
      <x:c r="D3483" s="14" t="s">
        <x:v>92</x:v>
      </x:c>
      <x:c r="E3483" s="15">
        <x:v>44733.6652856481</x:v>
      </x:c>
      <x:c r="F3483" t="s">
        <x:v>97</x:v>
      </x:c>
      <x:c r="G3483" s="6">
        <x:v>114.803585629535</x:v>
      </x:c>
      <x:c r="H3483" t="s">
        <x:v>95</x:v>
      </x:c>
      <x:c r="I3483" s="6">
        <x:v>29.0494743130685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19.655</x:v>
      </x:c>
      <x:c r="S3483" s="8">
        <x:v>32329.4072345529</x:v>
      </x:c>
      <x:c r="T3483" s="12">
        <x:v>244557.327358732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109125</x:v>
      </x:c>
      <x:c r="B3484" s="1">
        <x:v>44754.6767886227</x:v>
      </x:c>
      <x:c r="C3484" s="6">
        <x:v>60.1180466766667</x:v>
      </x:c>
      <x:c r="D3484" s="14" t="s">
        <x:v>92</x:v>
      </x:c>
      <x:c r="E3484" s="15">
        <x:v>44733.6652856481</x:v>
      </x:c>
      <x:c r="F3484" t="s">
        <x:v>97</x:v>
      </x:c>
      <x:c r="G3484" s="6">
        <x:v>114.845435900785</x:v>
      </x:c>
      <x:c r="H3484" t="s">
        <x:v>95</x:v>
      </x:c>
      <x:c r="I3484" s="6">
        <x:v>29.0494743130685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19.651</x:v>
      </x:c>
      <x:c r="S3484" s="8">
        <x:v>32327.8530062788</x:v>
      </x:c>
      <x:c r="T3484" s="12">
        <x:v>244565.50747449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109133</x:v>
      </x:c>
      <x:c r="B3485" s="1">
        <x:v>44754.6768003125</x:v>
      </x:c>
      <x:c r="C3485" s="6">
        <x:v>60.1348447116667</x:v>
      </x:c>
      <x:c r="D3485" s="14" t="s">
        <x:v>92</x:v>
      </x:c>
      <x:c r="E3485" s="15">
        <x:v>44733.6652856481</x:v>
      </x:c>
      <x:c r="F3485" t="s">
        <x:v>97</x:v>
      </x:c>
      <x:c r="G3485" s="6">
        <x:v>114.876836748135</x:v>
      </x:c>
      <x:c r="H3485" t="s">
        <x:v>95</x:v>
      </x:c>
      <x:c r="I3485" s="6">
        <x:v>29.0494743130685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19.648</x:v>
      </x:c>
      <x:c r="S3485" s="8">
        <x:v>32331.9363578758</x:v>
      </x:c>
      <x:c r="T3485" s="12">
        <x:v>244555.093471252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109135</x:v>
      </x:c>
      <x:c r="B3486" s="1">
        <x:v>44754.6768114236</x:v>
      </x:c>
      <x:c r="C3486" s="6">
        <x:v>60.150844995</x:v>
      </x:c>
      <x:c r="D3486" s="14" t="s">
        <x:v>92</x:v>
      </x:c>
      <x:c r="E3486" s="15">
        <x:v>44733.6652856481</x:v>
      </x:c>
      <x:c r="F3486" t="s">
        <x:v>97</x:v>
      </x:c>
      <x:c r="G3486" s="6">
        <x:v>114.827594308465</x:v>
      </x:c>
      <x:c r="H3486" t="s">
        <x:v>95</x:v>
      </x:c>
      <x:c r="I3486" s="6">
        <x:v>29.0556177953113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19.652</x:v>
      </x:c>
      <x:c r="S3486" s="8">
        <x:v>32333.0796353487</x:v>
      </x:c>
      <x:c r="T3486" s="12">
        <x:v>244556.833783899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109142</x:v>
      </x:c>
      <x:c r="B3487" s="1">
        <x:v>44754.6768231134</x:v>
      </x:c>
      <x:c r="C3487" s="6">
        <x:v>60.16768363</x:v>
      </x:c>
      <x:c r="D3487" s="14" t="s">
        <x:v>92</x:v>
      </x:c>
      <x:c r="E3487" s="15">
        <x:v>44733.6652856481</x:v>
      </x:c>
      <x:c r="F3487" t="s">
        <x:v>97</x:v>
      </x:c>
      <x:c r="G3487" s="6">
        <x:v>114.681232607965</x:v>
      </x:c>
      <x:c r="H3487" t="s">
        <x:v>95</x:v>
      </x:c>
      <x:c r="I3487" s="6">
        <x:v>29.0556177953113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19.666</x:v>
      </x:c>
      <x:c r="S3487" s="8">
        <x:v>32335.9306767016</x:v>
      </x:c>
      <x:c r="T3487" s="12">
        <x:v>244555.356394648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109146</x:v>
      </x:c>
      <x:c r="B3488" s="1">
        <x:v>44754.6768348032</x:v>
      </x:c>
      <x:c r="C3488" s="6">
        <x:v>60.1845328416667</x:v>
      </x:c>
      <x:c r="D3488" s="14" t="s">
        <x:v>92</x:v>
      </x:c>
      <x:c r="E3488" s="15">
        <x:v>44733.6652856481</x:v>
      </x:c>
      <x:c r="F3488" t="s">
        <x:v>97</x:v>
      </x:c>
      <x:c r="G3488" s="6">
        <x:v>114.831885515877</x:v>
      </x:c>
      <x:c r="H3488" t="s">
        <x:v>95</x:v>
      </x:c>
      <x:c r="I3488" s="6">
        <x:v>29.0433308420761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19.653</x:v>
      </x:c>
      <x:c r="S3488" s="8">
        <x:v>32329.974784436</x:v>
      </x:c>
      <x:c r="T3488" s="12">
        <x:v>244565.070309817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109152</x:v>
      </x:c>
      <x:c r="B3489" s="1">
        <x:v>44754.6768465278</x:v>
      </x:c>
      <x:c r="C3489" s="6">
        <x:v>60.20144169</x:v>
      </x:c>
      <x:c r="D3489" s="14" t="s">
        <x:v>92</x:v>
      </x:c>
      <x:c r="E3489" s="15">
        <x:v>44733.6652856481</x:v>
      </x:c>
      <x:c r="F3489" t="s">
        <x:v>97</x:v>
      </x:c>
      <x:c r="G3489" s="6">
        <x:v>114.748219744482</x:v>
      </x:c>
      <x:c r="H3489" t="s">
        <x:v>95</x:v>
      </x:c>
      <x:c r="I3489" s="6">
        <x:v>29.0433308420761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19.661</x:v>
      </x:c>
      <x:c r="S3489" s="8">
        <x:v>32330.9815759627</x:v>
      </x:c>
      <x:c r="T3489" s="12">
        <x:v>244570.689972291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109162</x:v>
      </x:c>
      <x:c r="B3490" s="1">
        <x:v>44754.6768582176</x:v>
      </x:c>
      <x:c r="C3490" s="6">
        <x:v>60.2182859883333</x:v>
      </x:c>
      <x:c r="D3490" s="14" t="s">
        <x:v>92</x:v>
      </x:c>
      <x:c r="E3490" s="15">
        <x:v>44733.6652856481</x:v>
      </x:c>
      <x:c r="F3490" t="s">
        <x:v>97</x:v>
      </x:c>
      <x:c r="G3490" s="6">
        <x:v>114.838058095831</x:v>
      </x:c>
      <x:c r="H3490" t="s">
        <x:v>95</x:v>
      </x:c>
      <x:c r="I3490" s="6">
        <x:v>29.0556177953113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19.651</x:v>
      </x:c>
      <x:c r="S3490" s="8">
        <x:v>32333.8563231597</x:v>
      </x:c>
      <x:c r="T3490" s="12">
        <x:v>244568.810586304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109164</x:v>
      </x:c>
      <x:c r="B3491" s="1">
        <x:v>44754.6768693634</x:v>
      </x:c>
      <x:c r="C3491" s="6">
        <x:v>60.23432969</x:v>
      </x:c>
      <x:c r="D3491" s="14" t="s">
        <x:v>92</x:v>
      </x:c>
      <x:c r="E3491" s="15">
        <x:v>44733.6652856481</x:v>
      </x:c>
      <x:c r="F3491" t="s">
        <x:v>97</x:v>
      </x:c>
      <x:c r="G3491" s="6">
        <x:v>114.793126189849</x:v>
      </x:c>
      <x:c r="H3491" t="s">
        <x:v>95</x:v>
      </x:c>
      <x:c r="I3491" s="6">
        <x:v>29.0494743130685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19.656</x:v>
      </x:c>
      <x:c r="S3491" s="8">
        <x:v>32337.2385419014</x:v>
      </x:c>
      <x:c r="T3491" s="12">
        <x:v>244565.607403139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109172</x:v>
      </x:c>
      <x:c r="B3492" s="1">
        <x:v>44754.6768810532</x:v>
      </x:c>
      <x:c r="C3492" s="6">
        <x:v>60.2511416733333</x:v>
      </x:c>
      <x:c r="D3492" s="14" t="s">
        <x:v>92</x:v>
      </x:c>
      <x:c r="E3492" s="15">
        <x:v>44733.6652856481</x:v>
      </x:c>
      <x:c r="F3492" t="s">
        <x:v>97</x:v>
      </x:c>
      <x:c r="G3492" s="6">
        <x:v>114.740847749861</x:v>
      </x:c>
      <x:c r="H3492" t="s">
        <x:v>95</x:v>
      </x:c>
      <x:c r="I3492" s="6">
        <x:v>29.0494743130685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19.661</x:v>
      </x:c>
      <x:c r="S3492" s="8">
        <x:v>32336.3431770002</x:v>
      </x:c>
      <x:c r="T3492" s="12">
        <x:v>244571.204985339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109176</x:v>
      </x:c>
      <x:c r="B3493" s="1">
        <x:v>44754.6768927083</x:v>
      </x:c>
      <x:c r="C3493" s="6">
        <x:v>60.2679273383333</x:v>
      </x:c>
      <x:c r="D3493" s="14" t="s">
        <x:v>92</x:v>
      </x:c>
      <x:c r="E3493" s="15">
        <x:v>44733.6652856481</x:v>
      </x:c>
      <x:c r="F3493" t="s">
        <x:v>97</x:v>
      </x:c>
      <x:c r="G3493" s="6">
        <x:v>114.785751672793</x:v>
      </x:c>
      <x:c r="H3493" t="s">
        <x:v>95</x:v>
      </x:c>
      <x:c r="I3493" s="6">
        <x:v>29.0556177953113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19.656</x:v>
      </x:c>
      <x:c r="S3493" s="8">
        <x:v>32339.7058255628</x:v>
      </x:c>
      <x:c r="T3493" s="12">
        <x:v>244564.951106584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109186</x:v>
      </x:c>
      <x:c r="B3494" s="1">
        <x:v>44754.6769043981</x:v>
      </x:c>
      <x:c r="C3494" s="6">
        <x:v>60.2847776333333</x:v>
      </x:c>
      <x:c r="D3494" s="14" t="s">
        <x:v>92</x:v>
      </x:c>
      <x:c r="E3494" s="15">
        <x:v>44733.6652856481</x:v>
      </x:c>
      <x:c r="F3494" t="s">
        <x:v>97</x:v>
      </x:c>
      <x:c r="G3494" s="6">
        <x:v>114.803585629535</x:v>
      </x:c>
      <x:c r="H3494" t="s">
        <x:v>95</x:v>
      </x:c>
      <x:c r="I3494" s="6">
        <x:v>29.0494743130685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19.655</x:v>
      </x:c>
      <x:c r="S3494" s="8">
        <x:v>32329.9131382451</x:v>
      </x:c>
      <x:c r="T3494" s="12">
        <x:v>244560.292309629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109190</x:v>
      </x:c>
      <x:c r="B3495" s="1">
        <x:v>44754.6769160532</x:v>
      </x:c>
      <x:c r="C3495" s="6">
        <x:v>60.3015108533333</x:v>
      </x:c>
      <x:c r="D3495" s="14" t="s">
        <x:v>92</x:v>
      </x:c>
      <x:c r="E3495" s="15">
        <x:v>44733.6652856481</x:v>
      </x:c>
      <x:c r="F3495" t="s">
        <x:v>97</x:v>
      </x:c>
      <x:c r="G3495" s="6">
        <x:v>114.740847749861</x:v>
      </x:c>
      <x:c r="H3495" t="s">
        <x:v>95</x:v>
      </x:c>
      <x:c r="I3495" s="6">
        <x:v>29.0494743130685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19.661</x:v>
      </x:c>
      <x:c r="S3495" s="8">
        <x:v>32344.9149965586</x:v>
      </x:c>
      <x:c r="T3495" s="12">
        <x:v>244565.007548209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109198</x:v>
      </x:c>
      <x:c r="B3496" s="1">
        <x:v>44754.6769271644</x:v>
      </x:c>
      <x:c r="C3496" s="6">
        <x:v>60.3175435233333</x:v>
      </x:c>
      <x:c r="D3496" s="14" t="s">
        <x:v>92</x:v>
      </x:c>
      <x:c r="E3496" s="15">
        <x:v>44733.6652856481</x:v>
      </x:c>
      <x:c r="F3496" t="s">
        <x:v>97</x:v>
      </x:c>
      <x:c r="G3496" s="6">
        <x:v>114.764837860343</x:v>
      </x:c>
      <x:c r="H3496" t="s">
        <x:v>95</x:v>
      </x:c>
      <x:c r="I3496" s="6">
        <x:v>29.0556177953113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19.658</x:v>
      </x:c>
      <x:c r="S3496" s="8">
        <x:v>32340.6745694463</x:v>
      </x:c>
      <x:c r="T3496" s="12">
        <x:v>244563.913888599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109201</x:v>
      </x:c>
      <x:c r="B3497" s="1">
        <x:v>44754.6769388889</x:v>
      </x:c>
      <x:c r="C3497" s="6">
        <x:v>60.3344222316667</x:v>
      </x:c>
      <x:c r="D3497" s="14" t="s">
        <x:v>92</x:v>
      </x:c>
      <x:c r="E3497" s="15">
        <x:v>44733.6652856481</x:v>
      </x:c>
      <x:c r="F3497" t="s">
        <x:v>97</x:v>
      </x:c>
      <x:c r="G3497" s="6">
        <x:v>114.790042624505</x:v>
      </x:c>
      <x:c r="H3497" t="s">
        <x:v>95</x:v>
      </x:c>
      <x:c r="I3497" s="6">
        <x:v>29.0433308420761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19.657</x:v>
      </x:c>
      <x:c r="S3497" s="8">
        <x:v>32343.3720935816</x:v>
      </x:c>
      <x:c r="T3497" s="12">
        <x:v>244553.701704553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109206</x:v>
      </x:c>
      <x:c r="B3498" s="1">
        <x:v>44754.6769505787</x:v>
      </x:c>
      <x:c r="C3498" s="6">
        <x:v>60.3512615033333</x:v>
      </x:c>
      <x:c r="D3498" s="14" t="s">
        <x:v>92</x:v>
      </x:c>
      <x:c r="E3498" s="15">
        <x:v>44733.6652856481</x:v>
      </x:c>
      <x:c r="F3498" t="s">
        <x:v>97</x:v>
      </x:c>
      <x:c r="G3498" s="6">
        <x:v>114.803585629535</x:v>
      </x:c>
      <x:c r="H3498" t="s">
        <x:v>95</x:v>
      </x:c>
      <x:c r="I3498" s="6">
        <x:v>29.0494743130685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19.655</x:v>
      </x:c>
      <x:c r="S3498" s="8">
        <x:v>32336.7399621069</x:v>
      </x:c>
      <x:c r="T3498" s="12">
        <x:v>244555.599023457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109214</x:v>
      </x:c>
      <x:c r="B3499" s="1">
        <x:v>44754.6769622685</x:v>
      </x:c>
      <x:c r="C3499" s="6">
        <x:v>60.3680966716667</x:v>
      </x:c>
      <x:c r="D3499" s="14" t="s">
        <x:v>92</x:v>
      </x:c>
      <x:c r="E3499" s="15">
        <x:v>44733.6652856481</x:v>
      </x:c>
      <x:c r="F3499" t="s">
        <x:v>97</x:v>
      </x:c>
      <x:c r="G3499" s="6">
        <x:v>114.842349367041</x:v>
      </x:c>
      <x:c r="H3499" t="s">
        <x:v>95</x:v>
      </x:c>
      <x:c r="I3499" s="6">
        <x:v>29.0433308420761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19.652</x:v>
      </x:c>
      <x:c r="S3499" s="8">
        <x:v>32337.4393111038</x:v>
      </x:c>
      <x:c r="T3499" s="12">
        <x:v>244570.939863234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109221</x:v>
      </x:c>
      <x:c r="B3500" s="1">
        <x:v>44754.6769739583</x:v>
      </x:c>
      <x:c r="C3500" s="6">
        <x:v>60.3849533583333</x:v>
      </x:c>
      <x:c r="D3500" s="14" t="s">
        <x:v>92</x:v>
      </x:c>
      <x:c r="E3500" s="15">
        <x:v>44733.6652856481</x:v>
      </x:c>
      <x:c r="F3500" t="s">
        <x:v>97</x:v>
      </x:c>
      <x:c r="G3500" s="6">
        <x:v>114.723025237968</x:v>
      </x:c>
      <x:c r="H3500" t="s">
        <x:v>95</x:v>
      </x:c>
      <x:c r="I3500" s="6">
        <x:v>29.0556177953113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19.662</x:v>
      </x:c>
      <x:c r="S3500" s="8">
        <x:v>32337.6810718258</x:v>
      </x:c>
      <x:c r="T3500" s="12">
        <x:v>244561.994337249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109224</x:v>
      </x:c>
      <x:c r="B3501" s="1">
        <x:v>44754.6769851042</x:v>
      </x:c>
      <x:c r="C3501" s="6">
        <x:v>60.4009574066667</x:v>
      </x:c>
      <x:c r="D3501" s="14" t="s">
        <x:v>92</x:v>
      </x:c>
      <x:c r="E3501" s="15">
        <x:v>44733.6652856481</x:v>
      </x:c>
      <x:c r="F3501" t="s">
        <x:v>97</x:v>
      </x:c>
      <x:c r="G3501" s="6">
        <x:v>114.779585028951</x:v>
      </x:c>
      <x:c r="H3501" t="s">
        <x:v>95</x:v>
      </x:c>
      <x:c r="I3501" s="6">
        <x:v>29.0433308420761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19.658</x:v>
      </x:c>
      <x:c r="S3501" s="8">
        <x:v>32336.0310034258</x:v>
      </x:c>
      <x:c r="T3501" s="12">
        <x:v>244559.124825684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109231</x:v>
      </x:c>
      <x:c r="B3502" s="1">
        <x:v>44754.6769967593</x:v>
      </x:c>
      <x:c r="C3502" s="6">
        <x:v>60.417748785</x:v>
      </x:c>
      <x:c r="D3502" s="14" t="s">
        <x:v>92</x:v>
      </x:c>
      <x:c r="E3502" s="15">
        <x:v>44733.6652856481</x:v>
      </x:c>
      <x:c r="F3502" t="s">
        <x:v>97</x:v>
      </x:c>
      <x:c r="G3502" s="6">
        <x:v>114.737767149703</x:v>
      </x:c>
      <x:c r="H3502" t="s">
        <x:v>95</x:v>
      </x:c>
      <x:c r="I3502" s="6">
        <x:v>29.0433308420761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19.662</x:v>
      </x:c>
      <x:c r="S3502" s="8">
        <x:v>32332.3751784048</x:v>
      </x:c>
      <x:c r="T3502" s="12">
        <x:v>244556.662596526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109236</x:v>
      </x:c>
      <x:c r="B3503" s="1">
        <x:v>44754.6770084144</x:v>
      </x:c>
      <x:c r="C3503" s="6">
        <x:v>60.4345626916667</x:v>
      </x:c>
      <x:c r="D3503" s="14" t="s">
        <x:v>92</x:v>
      </x:c>
      <x:c r="E3503" s="15">
        <x:v>44733.6652856481</x:v>
      </x:c>
      <x:c r="F3503" t="s">
        <x:v>97</x:v>
      </x:c>
      <x:c r="G3503" s="6">
        <x:v>114.692891733727</x:v>
      </x:c>
      <x:c r="H3503" t="s">
        <x:v>95</x:v>
      </x:c>
      <x:c r="I3503" s="6">
        <x:v>29.0371873823337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19.667</x:v>
      </x:c>
      <x:c r="S3503" s="8">
        <x:v>32340.5428307691</x:v>
      </x:c>
      <x:c r="T3503" s="12">
        <x:v>244545.95663792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109243</x:v>
      </x:c>
      <x:c r="B3504" s="1">
        <x:v>44754.6770201042</x:v>
      </x:c>
      <x:c r="C3504" s="6">
        <x:v>60.4513671933333</x:v>
      </x:c>
      <x:c r="D3504" s="14" t="s">
        <x:v>92</x:v>
      </x:c>
      <x:c r="E3504" s="15">
        <x:v>44733.6652856481</x:v>
      </x:c>
      <x:c r="F3504" t="s">
        <x:v>97</x:v>
      </x:c>
      <x:c r="G3504" s="6">
        <x:v>114.743929049285</x:v>
      </x:c>
      <x:c r="H3504" t="s">
        <x:v>95</x:v>
      </x:c>
      <x:c r="I3504" s="6">
        <x:v>29.0556177953113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19.66</x:v>
      </x:c>
      <x:c r="S3504" s="8">
        <x:v>32340.0256750116</x:v>
      </x:c>
      <x:c r="T3504" s="12">
        <x:v>244562.201903701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109248</x:v>
      </x:c>
      <x:c r="B3505" s="1">
        <x:v>44754.6770312847</x:v>
      </x:c>
      <x:c r="C3505" s="6">
        <x:v>60.4674737133333</x:v>
      </x:c>
      <x:c r="D3505" s="14" t="s">
        <x:v>92</x:v>
      </x:c>
      <x:c r="E3505" s="15">
        <x:v>44733.6652856481</x:v>
      </x:c>
      <x:c r="F3505" t="s">
        <x:v>97</x:v>
      </x:c>
      <x:c r="G3505" s="6">
        <x:v>114.810961567947</x:v>
      </x:c>
      <x:c r="H3505" t="s">
        <x:v>95</x:v>
      </x:c>
      <x:c r="I3505" s="6">
        <x:v>29.0433308420761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19.655</x:v>
      </x:c>
      <x:c r="S3505" s="8">
        <x:v>32335.3258938593</x:v>
      </x:c>
      <x:c r="T3505" s="12">
        <x:v>244551.348710079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109259</x:v>
      </x:c>
      <x:c r="B3506" s="1">
        <x:v>44754.6770429745</x:v>
      </x:c>
      <x:c r="C3506" s="6">
        <x:v>60.4843203966667</x:v>
      </x:c>
      <x:c r="D3506" s="14" t="s">
        <x:v>92</x:v>
      </x:c>
      <x:c r="E3506" s="15">
        <x:v>44733.6652856481</x:v>
      </x:c>
      <x:c r="F3506" t="s">
        <x:v>97</x:v>
      </x:c>
      <x:c r="G3506" s="6">
        <x:v>114.7691286839</x:v>
      </x:c>
      <x:c r="H3506" t="s">
        <x:v>95</x:v>
      </x:c>
      <x:c r="I3506" s="6">
        <x:v>29.0433308420761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19.659</x:v>
      </x:c>
      <x:c r="S3506" s="8">
        <x:v>32330.9472239125</x:v>
      </x:c>
      <x:c r="T3506" s="12">
        <x:v>244553.670203775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109260</x:v>
      </x:c>
      <x:c r="B3507" s="1">
        <x:v>44754.6770546644</x:v>
      </x:c>
      <x:c r="C3507" s="6">
        <x:v>60.5011247533333</x:v>
      </x:c>
      <x:c r="D3507" s="14" t="s">
        <x:v>92</x:v>
      </x:c>
      <x:c r="E3507" s="15">
        <x:v>44733.6652856481</x:v>
      </x:c>
      <x:c r="F3507" t="s">
        <x:v>97</x:v>
      </x:c>
      <x:c r="G3507" s="6">
        <x:v>114.740847749861</x:v>
      </x:c>
      <x:c r="H3507" t="s">
        <x:v>95</x:v>
      </x:c>
      <x:c r="I3507" s="6">
        <x:v>29.0494743130685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19.661</x:v>
      </x:c>
      <x:c r="S3507" s="8">
        <x:v>32337.5020571083</x:v>
      </x:c>
      <x:c r="T3507" s="12">
        <x:v>244559.284017827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109266</x:v>
      </x:c>
      <x:c r="B3508" s="1">
        <x:v>44754.6770663194</x:v>
      </x:c>
      <x:c r="C3508" s="6">
        <x:v>60.517949875</x:v>
      </x:c>
      <x:c r="D3508" s="14" t="s">
        <x:v>92</x:v>
      </x:c>
      <x:c r="E3508" s="15">
        <x:v>44733.6652856481</x:v>
      </x:c>
      <x:c r="F3508" t="s">
        <x:v>97</x:v>
      </x:c>
      <x:c r="G3508" s="6">
        <x:v>114.706416862614</x:v>
      </x:c>
      <x:c r="H3508" t="s">
        <x:v>95</x:v>
      </x:c>
      <x:c r="I3508" s="6">
        <x:v>29.0433308420761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19.665</x:v>
      </x:c>
      <x:c r="S3508" s="8">
        <x:v>32338.6778976749</x:v>
      </x:c>
      <x:c r="T3508" s="12">
        <x:v>244565.789430067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109276</x:v>
      </x:c>
      <x:c r="B3509" s="1">
        <x:v>44754.677078044</x:v>
      </x:c>
      <x:c r="C3509" s="6">
        <x:v>60.5348054883333</x:v>
      </x:c>
      <x:c r="D3509" s="14" t="s">
        <x:v>92</x:v>
      </x:c>
      <x:c r="E3509" s="15">
        <x:v>44733.6652856481</x:v>
      </x:c>
      <x:c r="F3509" t="s">
        <x:v>97</x:v>
      </x:c>
      <x:c r="G3509" s="6">
        <x:v>114.664633965715</x:v>
      </x:c>
      <x:c r="H3509" t="s">
        <x:v>95</x:v>
      </x:c>
      <x:c r="I3509" s="6">
        <x:v>29.0433308420761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19.669</x:v>
      </x:c>
      <x:c r="S3509" s="8">
        <x:v>32333.7955824031</x:v>
      </x:c>
      <x:c r="T3509" s="12">
        <x:v>244559.14907551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109278</x:v>
      </x:c>
      <x:c r="B3510" s="1">
        <x:v>44754.6770891551</x:v>
      </x:c>
      <x:c r="C3510" s="6">
        <x:v>60.5508168566667</x:v>
      </x:c>
      <x:c r="D3510" s="14" t="s">
        <x:v>92</x:v>
      </x:c>
      <x:c r="E3510" s="15">
        <x:v>44733.6652856481</x:v>
      </x:c>
      <x:c r="F3510" t="s">
        <x:v>97</x:v>
      </x:c>
      <x:c r="G3510" s="6">
        <x:v>114.685522916867</x:v>
      </x:c>
      <x:c r="H3510" t="s">
        <x:v>95</x:v>
      </x:c>
      <x:c r="I3510" s="6">
        <x:v>29.0433308420761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19.667</x:v>
      </x:c>
      <x:c r="S3510" s="8">
        <x:v>32340.9521107089</x:v>
      </x:c>
      <x:c r="T3510" s="12">
        <x:v>244557.296587544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109284</x:v>
      </x:c>
      <x:c r="B3511" s="1">
        <x:v>44754.6771008449</x:v>
      </x:c>
      <x:c r="C3511" s="6">
        <x:v>60.56767104</x:v>
      </x:c>
      <x:c r="D3511" s="14" t="s">
        <x:v>92</x:v>
      </x:c>
      <x:c r="E3511" s="15">
        <x:v>44733.6652856481</x:v>
      </x:c>
      <x:c r="F3511" t="s">
        <x:v>97</x:v>
      </x:c>
      <x:c r="G3511" s="6">
        <x:v>114.807877515675</x:v>
      </x:c>
      <x:c r="H3511" t="s">
        <x:v>95</x:v>
      </x:c>
      <x:c r="I3511" s="6">
        <x:v>29.0371873823337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19.656</x:v>
      </x:c>
      <x:c r="S3511" s="8">
        <x:v>32338.9326840507</x:v>
      </x:c>
      <x:c r="T3511" s="12">
        <x:v>244553.786853473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109291</x:v>
      </x:c>
      <x:c r="B3512" s="1">
        <x:v>44754.6771126157</x:v>
      </x:c>
      <x:c r="C3512" s="6">
        <x:v>60.5846103283333</x:v>
      </x:c>
      <x:c r="D3512" s="14" t="s">
        <x:v>92</x:v>
      </x:c>
      <x:c r="E3512" s="15">
        <x:v>44733.6652856481</x:v>
      </x:c>
      <x:c r="F3512" t="s">
        <x:v>97</x:v>
      </x:c>
      <x:c r="G3512" s="6">
        <x:v>114.706416862614</x:v>
      </x:c>
      <x:c r="H3512" t="s">
        <x:v>95</x:v>
      </x:c>
      <x:c r="I3512" s="6">
        <x:v>29.0433308420761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19.665</x:v>
      </x:c>
      <x:c r="S3512" s="8">
        <x:v>32340.9311300091</x:v>
      </x:c>
      <x:c r="T3512" s="12">
        <x:v>244562.373996115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109299</x:v>
      </x:c>
      <x:c r="B3513" s="1">
        <x:v>44754.6771243866</x:v>
      </x:c>
      <x:c r="C3513" s="6">
        <x:v>60.6015061583333</x:v>
      </x:c>
      <x:c r="D3513" s="14" t="s">
        <x:v>92</x:v>
      </x:c>
      <x:c r="E3513" s="15">
        <x:v>44733.6652856481</x:v>
      </x:c>
      <x:c r="F3513" t="s">
        <x:v>97</x:v>
      </x:c>
      <x:c r="G3513" s="6">
        <x:v>114.737767149703</x:v>
      </x:c>
      <x:c r="H3513" t="s">
        <x:v>95</x:v>
      </x:c>
      <x:c r="I3513" s="6">
        <x:v>29.0433308420761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19.662</x:v>
      </x:c>
      <x:c r="S3513" s="8">
        <x:v>32333.3976328403</x:v>
      </x:c>
      <x:c r="T3513" s="12">
        <x:v>244564.558758889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109304</x:v>
      </x:c>
      <x:c r="B3514" s="1">
        <x:v>44754.6771354514</x:v>
      </x:c>
      <x:c r="C3514" s="6">
        <x:v>60.61749133</x:v>
      </x:c>
      <x:c r="D3514" s="14" t="s">
        <x:v>92</x:v>
      </x:c>
      <x:c r="E3514" s="15">
        <x:v>44733.6652856481</x:v>
      </x:c>
      <x:c r="F3514" t="s">
        <x:v>97</x:v>
      </x:c>
      <x:c r="G3514" s="6">
        <x:v>114.734687248757</x:v>
      </x:c>
      <x:c r="H3514" t="s">
        <x:v>95</x:v>
      </x:c>
      <x:c r="I3514" s="6">
        <x:v>29.0371873823337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19.663</x:v>
      </x:c>
      <x:c r="S3514" s="8">
        <x:v>32336.2090885272</x:v>
      </x:c>
      <x:c r="T3514" s="12">
        <x:v>244552.441680301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109310</x:v>
      </x:c>
      <x:c r="B3515" s="1">
        <x:v>44754.6771472222</x:v>
      </x:c>
      <x:c r="C3515" s="6">
        <x:v>60.63445205</x:v>
      </x:c>
      <x:c r="D3515" s="14" t="s">
        <x:v>92</x:v>
      </x:c>
      <x:c r="E3515" s="15">
        <x:v>44733.6652856481</x:v>
      </x:c>
      <x:c r="F3515" t="s">
        <x:v>97</x:v>
      </x:c>
      <x:c r="G3515" s="6">
        <x:v>114.807877515675</x:v>
      </x:c>
      <x:c r="H3515" t="s">
        <x:v>95</x:v>
      </x:c>
      <x:c r="I3515" s="6">
        <x:v>29.0371873823337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19.656</x:v>
      </x:c>
      <x:c r="S3515" s="8">
        <x:v>32340.9963834878</x:v>
      </x:c>
      <x:c r="T3515" s="12">
        <x:v>244555.646538231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109315</x:v>
      </x:c>
      <x:c r="B3516" s="1">
        <x:v>44754.6771589468</x:v>
      </x:c>
      <x:c r="C3516" s="6">
        <x:v>60.6512914116667</x:v>
      </x:c>
      <x:c r="D3516" s="14" t="s">
        <x:v>92</x:v>
      </x:c>
      <x:c r="E3516" s="15">
        <x:v>44733.6652856481</x:v>
      </x:c>
      <x:c r="F3516" t="s">
        <x:v>97</x:v>
      </x:c>
      <x:c r="G3516" s="6">
        <x:v>114.766047004585</x:v>
      </x:c>
      <x:c r="H3516" t="s">
        <x:v>95</x:v>
      </x:c>
      <x:c r="I3516" s="6">
        <x:v>29.0371873823337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19.66</x:v>
      </x:c>
      <x:c r="S3516" s="8">
        <x:v>32343.5182455137</x:v>
      </x:c>
      <x:c r="T3516" s="12">
        <x:v>244564.170776733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109324</x:v>
      </x:c>
      <x:c r="B3517" s="1">
        <x:v>44754.6771706366</x:v>
      </x:c>
      <x:c r="C3517" s="6">
        <x:v>60.6681504416667</x:v>
      </x:c>
      <x:c r="D3517" s="14" t="s">
        <x:v>92</x:v>
      </x:c>
      <x:c r="E3517" s="15">
        <x:v>44733.6652856481</x:v>
      </x:c>
      <x:c r="F3517" t="s">
        <x:v>97</x:v>
      </x:c>
      <x:c r="G3517" s="6">
        <x:v>114.63330990025</x:v>
      </x:c>
      <x:c r="H3517" t="s">
        <x:v>95</x:v>
      </x:c>
      <x:c r="I3517" s="6">
        <x:v>29.0433308420761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19.672</x:v>
      </x:c>
      <x:c r="S3517" s="8">
        <x:v>32334.4221963734</x:v>
      </x:c>
      <x:c r="T3517" s="12">
        <x:v>244545.809315574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109330</x:v>
      </x:c>
      <x:c r="B3518" s="1">
        <x:v>44754.6771822917</x:v>
      </x:c>
      <x:c r="C3518" s="6">
        <x:v>60.6849279683333</x:v>
      </x:c>
      <x:c r="D3518" s="14" t="s">
        <x:v>92</x:v>
      </x:c>
      <x:c r="E3518" s="15">
        <x:v>44733.6652856481</x:v>
      </x:c>
      <x:c r="F3518" t="s">
        <x:v>97</x:v>
      </x:c>
      <x:c r="G3518" s="6">
        <x:v>114.675077817069</x:v>
      </x:c>
      <x:c r="H3518" t="s">
        <x:v>95</x:v>
      </x:c>
      <x:c r="I3518" s="6">
        <x:v>29.0433308420761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19.668</x:v>
      </x:c>
      <x:c r="S3518" s="8">
        <x:v>32344.4671188399</x:v>
      </x:c>
      <x:c r="T3518" s="12">
        <x:v>244554.347739951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109332</x:v>
      </x:c>
      <x:c r="B3519" s="1">
        <x:v>44754.6771934028</x:v>
      </x:c>
      <x:c r="C3519" s="6">
        <x:v>60.7009527366667</x:v>
      </x:c>
      <x:c r="D3519" s="14" t="s">
        <x:v>92</x:v>
      </x:c>
      <x:c r="E3519" s="15">
        <x:v>44733.6652856481</x:v>
      </x:c>
      <x:c r="F3519" t="s">
        <x:v>97</x:v>
      </x:c>
      <x:c r="G3519" s="6">
        <x:v>114.702126424744</x:v>
      </x:c>
      <x:c r="H3519" t="s">
        <x:v>95</x:v>
      </x:c>
      <x:c r="I3519" s="6">
        <x:v>29.0556177953113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19.664</x:v>
      </x:c>
      <x:c r="S3519" s="8">
        <x:v>32344.2434196161</x:v>
      </x:c>
      <x:c r="T3519" s="12">
        <x:v>244553.927796407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109340</x:v>
      </x:c>
      <x:c r="B3520" s="1">
        <x:v>44754.6772051273</x:v>
      </x:c>
      <x:c r="C3520" s="6">
        <x:v>60.7178164866667</x:v>
      </x:c>
      <x:c r="D3520" s="14" t="s">
        <x:v>92</x:v>
      </x:c>
      <x:c r="E3520" s="15">
        <x:v>44733.6652856481</x:v>
      </x:c>
      <x:c r="F3520" t="s">
        <x:v>97</x:v>
      </x:c>
      <x:c r="G3520" s="6">
        <x:v>114.737767149703</x:v>
      </x:c>
      <x:c r="H3520" t="s">
        <x:v>95</x:v>
      </x:c>
      <x:c r="I3520" s="6">
        <x:v>29.0433308420761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19.662</x:v>
      </x:c>
      <x:c r="S3520" s="8">
        <x:v>32346.1185892957</x:v>
      </x:c>
      <x:c r="T3520" s="12">
        <x:v>244558.35808888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109345</x:v>
      </x:c>
      <x:c r="B3521" s="1">
        <x:v>44754.6772168981</x:v>
      </x:c>
      <x:c r="C3521" s="6">
        <x:v>60.7347404933333</x:v>
      </x:c>
      <x:c r="D3521" s="14" t="s">
        <x:v>92</x:v>
      </x:c>
      <x:c r="E3521" s="15">
        <x:v>44733.6652856481</x:v>
      </x:c>
      <x:c r="F3521" t="s">
        <x:v>97</x:v>
      </x:c>
      <x:c r="G3521" s="6">
        <x:v>114.737767149703</x:v>
      </x:c>
      <x:c r="H3521" t="s">
        <x:v>95</x:v>
      </x:c>
      <x:c r="I3521" s="6">
        <x:v>29.0433308420761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19.662</x:v>
      </x:c>
      <x:c r="S3521" s="8">
        <x:v>32349.04997603</x:v>
      </x:c>
      <x:c r="T3521" s="12">
        <x:v>244552.08837339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109352</x:v>
      </x:c>
      <x:c r="B3522" s="1">
        <x:v>44754.6772286227</x:v>
      </x:c>
      <x:c r="C3522" s="6">
        <x:v>60.751626935</x:v>
      </x:c>
      <x:c r="D3522" s="14" t="s">
        <x:v>92</x:v>
      </x:c>
      <x:c r="E3522" s="15">
        <x:v>44733.6652856481</x:v>
      </x:c>
      <x:c r="F3522" t="s">
        <x:v>97</x:v>
      </x:c>
      <x:c r="G3522" s="6">
        <x:v>114.699047495634</x:v>
      </x:c>
      <x:c r="H3522" t="s">
        <x:v>95</x:v>
      </x:c>
      <x:c r="I3522" s="6">
        <x:v>29.0494743130685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19.665</x:v>
      </x:c>
      <x:c r="S3522" s="8">
        <x:v>32347.199034869</x:v>
      </x:c>
      <x:c r="T3522" s="12">
        <x:v>244552.82983157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109357</x:v>
      </x:c>
      <x:c r="B3523" s="1">
        <x:v>44754.6772397338</x:v>
      </x:c>
      <x:c r="C3523" s="6">
        <x:v>60.7676438633333</x:v>
      </x:c>
      <x:c r="D3523" s="14" t="s">
        <x:v>92</x:v>
      </x:c>
      <x:c r="E3523" s="15">
        <x:v>44733.6652856481</x:v>
      </x:c>
      <x:c r="F3523" t="s">
        <x:v>97</x:v>
      </x:c>
      <x:c r="G3523" s="6">
        <x:v>114.803585629535</x:v>
      </x:c>
      <x:c r="H3523" t="s">
        <x:v>95</x:v>
      </x:c>
      <x:c r="I3523" s="6">
        <x:v>29.0494743130685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19.655</x:v>
      </x:c>
      <x:c r="S3523" s="8">
        <x:v>32340.5482175011</x:v>
      </x:c>
      <x:c r="T3523" s="12">
        <x:v>244555.674567644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109363</x:v>
      </x:c>
      <x:c r="B3524" s="1">
        <x:v>44754.6772514236</x:v>
      </x:c>
      <x:c r="C3524" s="6">
        <x:v>60.7844999366667</x:v>
      </x:c>
      <x:c r="D3524" s="14" t="s">
        <x:v>92</x:v>
      </x:c>
      <x:c r="E3524" s="15">
        <x:v>44733.6652856481</x:v>
      </x:c>
      <x:c r="F3524" t="s">
        <x:v>97</x:v>
      </x:c>
      <x:c r="G3524" s="6">
        <x:v>114.716865708975</x:v>
      </x:c>
      <x:c r="H3524" t="s">
        <x:v>95</x:v>
      </x:c>
      <x:c r="I3524" s="6">
        <x:v>29.0433308420761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19.664</x:v>
      </x:c>
      <x:c r="S3524" s="8">
        <x:v>32346.3288753392</x:v>
      </x:c>
      <x:c r="T3524" s="12">
        <x:v>244552.326352868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109370</x:v>
      </x:c>
      <x:c r="B3525" s="1">
        <x:v>44754.6772631944</x:v>
      </x:c>
      <x:c r="C3525" s="6">
        <x:v>60.8014450433333</x:v>
      </x:c>
      <x:c r="D3525" s="14" t="s">
        <x:v>92</x:v>
      </x:c>
      <x:c r="E3525" s="15">
        <x:v>44733.6652856481</x:v>
      </x:c>
      <x:c r="F3525" t="s">
        <x:v>97</x:v>
      </x:c>
      <x:c r="G3525" s="6">
        <x:v>114.651116198318</x:v>
      </x:c>
      <x:c r="H3525" t="s">
        <x:v>95</x:v>
      </x:c>
      <x:c r="I3525" s="6">
        <x:v>29.0371873823337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19.671</x:v>
      </x:c>
      <x:c r="S3525" s="8">
        <x:v>32350.5535409198</x:v>
      </x:c>
      <x:c r="T3525" s="12">
        <x:v>244557.300230725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109376</x:v>
      </x:c>
      <x:c r="B3526" s="1">
        <x:v>44754.6772743866</x:v>
      </x:c>
      <x:c r="C3526" s="6">
        <x:v>60.817542595</x:v>
      </x:c>
      <x:c r="D3526" s="14" t="s">
        <x:v>92</x:v>
      </x:c>
      <x:c r="E3526" s="15">
        <x:v>44733.6652856481</x:v>
      </x:c>
      <x:c r="F3526" t="s">
        <x:v>97</x:v>
      </x:c>
      <x:c r="G3526" s="6">
        <x:v>114.713786992965</x:v>
      </x:c>
      <x:c r="H3526" t="s">
        <x:v>95</x:v>
      </x:c>
      <x:c r="I3526" s="6">
        <x:v>29.0371873823337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19.665</x:v>
      </x:c>
      <x:c r="S3526" s="8">
        <x:v>32348.6051088575</x:v>
      </x:c>
      <x:c r="T3526" s="12">
        <x:v>244554.053749643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109381</x:v>
      </x:c>
      <x:c r="B3527" s="1">
        <x:v>44754.6772860764</x:v>
      </x:c>
      <x:c r="C3527" s="6">
        <x:v>60.8343836933333</x:v>
      </x:c>
      <x:c r="D3527" s="14" t="s">
        <x:v>92</x:v>
      </x:c>
      <x:c r="E3527" s="15">
        <x:v>44733.6652856481</x:v>
      </x:c>
      <x:c r="F3527" t="s">
        <x:v>97</x:v>
      </x:c>
      <x:c r="G3527" s="6">
        <x:v>114.675077817069</x:v>
      </x:c>
      <x:c r="H3527" t="s">
        <x:v>95</x:v>
      </x:c>
      <x:c r="I3527" s="6">
        <x:v>29.0433308420761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19.668</x:v>
      </x:c>
      <x:c r="S3527" s="8">
        <x:v>32346.7998941912</x:v>
      </x:c>
      <x:c r="T3527" s="12">
        <x:v>244550.173979498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109388</x:v>
      </x:c>
      <x:c r="B3528" s="1">
        <x:v>44754.6772977662</x:v>
      </x:c>
      <x:c r="C3528" s="6">
        <x:v>60.8511789983333</x:v>
      </x:c>
      <x:c r="D3528" s="14" t="s">
        <x:v>92</x:v>
      </x:c>
      <x:c r="E3528" s="15">
        <x:v>44733.6652856481</x:v>
      </x:c>
      <x:c r="F3528" t="s">
        <x:v>97</x:v>
      </x:c>
      <x:c r="G3528" s="6">
        <x:v>114.699047495634</x:v>
      </x:c>
      <x:c r="H3528" t="s">
        <x:v>95</x:v>
      </x:c>
      <x:c r="I3528" s="6">
        <x:v>29.0494743130685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19.665</x:v>
      </x:c>
      <x:c r="S3528" s="8">
        <x:v>32348.3673074637</x:v>
      </x:c>
      <x:c r="T3528" s="12">
        <x:v>244554.273272168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109396</x:v>
      </x:c>
      <x:c r="B3529" s="1">
        <x:v>44754.6773094907</x:v>
      </x:c>
      <x:c r="C3529" s="6">
        <x:v>60.86809601</x:v>
      </x:c>
      <x:c r="D3529" s="14" t="s">
        <x:v>92</x:v>
      </x:c>
      <x:c r="E3529" s="15">
        <x:v>44733.6652856481</x:v>
      </x:c>
      <x:c r="F3529" t="s">
        <x:v>97</x:v>
      </x:c>
      <x:c r="G3529" s="6">
        <x:v>114.612433428384</x:v>
      </x:c>
      <x:c r="H3529" t="s">
        <x:v>95</x:v>
      </x:c>
      <x:c r="I3529" s="6">
        <x:v>29.0433308420761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19.674</x:v>
      </x:c>
      <x:c r="S3529" s="8">
        <x:v>32347.1766122251</x:v>
      </x:c>
      <x:c r="T3529" s="12">
        <x:v>244553.804743255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109398</x:v>
      </x:c>
      <x:c r="B3530" s="1">
        <x:v>44754.6773206829</x:v>
      </x:c>
      <x:c r="C3530" s="6">
        <x:v>60.8842024166667</x:v>
      </x:c>
      <x:c r="D3530" s="14" t="s">
        <x:v>92</x:v>
      </x:c>
      <x:c r="E3530" s="15">
        <x:v>44733.6652856481</x:v>
      </x:c>
      <x:c r="F3530" t="s">
        <x:v>97</x:v>
      </x:c>
      <x:c r="G3530" s="6">
        <x:v>114.63330990025</x:v>
      </x:c>
      <x:c r="H3530" t="s">
        <x:v>95</x:v>
      </x:c>
      <x:c r="I3530" s="6">
        <x:v>29.0433308420761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19.672</x:v>
      </x:c>
      <x:c r="S3530" s="8">
        <x:v>32347.7307878219</x:v>
      </x:c>
      <x:c r="T3530" s="12">
        <x:v>244549.68525169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109405</x:v>
      </x:c>
      <x:c r="B3531" s="1">
        <x:v>44754.6773324074</x:v>
      </x:c>
      <x:c r="C3531" s="6">
        <x:v>60.9010929466667</x:v>
      </x:c>
      <x:c r="D3531" s="14" t="s">
        <x:v>92</x:v>
      </x:c>
      <x:c r="E3531" s="15">
        <x:v>44733.6652856481</x:v>
      </x:c>
      <x:c r="F3531" t="s">
        <x:v>97</x:v>
      </x:c>
      <x:c r="G3531" s="6">
        <x:v>114.615506925189</x:v>
      </x:c>
      <x:c r="H3531" t="s">
        <x:v>95</x:v>
      </x:c>
      <x:c r="I3531" s="6">
        <x:v>29.0494743130685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19.673</x:v>
      </x:c>
      <x:c r="S3531" s="8">
        <x:v>32336.4775476222</x:v>
      </x:c>
      <x:c r="T3531" s="12">
        <x:v>244551.890010119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109412</x:v>
      </x:c>
      <x:c r="B3532" s="1">
        <x:v>44754.6773440972</x:v>
      </x:c>
      <x:c r="C3532" s="6">
        <x:v>60.91794927</x:v>
      </x:c>
      <x:c r="D3532" s="14" t="s">
        <x:v>92</x:v>
      </x:c>
      <x:c r="E3532" s="15">
        <x:v>44733.6652856481</x:v>
      </x:c>
      <x:c r="F3532" t="s">
        <x:v>97</x:v>
      </x:c>
      <x:c r="G3532" s="6">
        <x:v>114.612433428384</x:v>
      </x:c>
      <x:c r="H3532" t="s">
        <x:v>95</x:v>
      </x:c>
      <x:c r="I3532" s="6">
        <x:v>29.0433308420761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19.674</x:v>
      </x:c>
      <x:c r="S3532" s="8">
        <x:v>32347.9264094426</x:v>
      </x:c>
      <x:c r="T3532" s="12">
        <x:v>244550.097600366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109421</x:v>
      </x:c>
      <x:c r="B3533" s="1">
        <x:v>44754.6773558681</x:v>
      </x:c>
      <x:c r="C3533" s="6">
        <x:v>60.9348922916667</x:v>
      </x:c>
      <x:c r="D3533" s="14" t="s">
        <x:v>92</x:v>
      </x:c>
      <x:c r="E3533" s="15">
        <x:v>44733.6652856481</x:v>
      </x:c>
      <x:c r="F3533" t="s">
        <x:v>97</x:v>
      </x:c>
      <x:c r="G3533" s="6">
        <x:v>114.70333873888</x:v>
      </x:c>
      <x:c r="H3533" t="s">
        <x:v>95</x:v>
      </x:c>
      <x:c r="I3533" s="6">
        <x:v>29.0371873823337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19.666</x:v>
      </x:c>
      <x:c r="S3533" s="8">
        <x:v>32346.6244529548</x:v>
      </x:c>
      <x:c r="T3533" s="12">
        <x:v>244555.178472057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109424</x:v>
      </x:c>
      <x:c r="B3534" s="1">
        <x:v>44754.6773670139</x:v>
      </x:c>
      <x:c r="C3534" s="6">
        <x:v>60.9509160083333</x:v>
      </x:c>
      <x:c r="D3534" s="14" t="s">
        <x:v>92</x:v>
      </x:c>
      <x:c r="E3534" s="15">
        <x:v>44733.6652856481</x:v>
      </x:c>
      <x:c r="F3534" t="s">
        <x:v>97</x:v>
      </x:c>
      <x:c r="G3534" s="6">
        <x:v>114.591561945354</x:v>
      </x:c>
      <x:c r="H3534" t="s">
        <x:v>95</x:v>
      </x:c>
      <x:c r="I3534" s="6">
        <x:v>29.0433308420761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19.676</x:v>
      </x:c>
      <x:c r="S3534" s="8">
        <x:v>32348.7926543159</x:v>
      </x:c>
      <x:c r="T3534" s="12">
        <x:v>244544.051191168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109431</x:v>
      </x:c>
      <x:c r="B3535" s="1">
        <x:v>44754.677378669</x:v>
      </x:c>
      <x:c r="C3535" s="6">
        <x:v>60.96770826</x:v>
      </x:c>
      <x:c r="D3535" s="14" t="s">
        <x:v>92</x:v>
      </x:c>
      <x:c r="E3535" s="15">
        <x:v>44733.6652856481</x:v>
      </x:c>
      <x:c r="F3535" t="s">
        <x:v>97</x:v>
      </x:c>
      <x:c r="G3535" s="6">
        <x:v>114.518551018096</x:v>
      </x:c>
      <x:c r="H3535" t="s">
        <x:v>95</x:v>
      </x:c>
      <x:c r="I3535" s="6">
        <x:v>29.0433308420761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19.683</x:v>
      </x:c>
      <x:c r="S3535" s="8">
        <x:v>32346.9769812656</x:v>
      </x:c>
      <x:c r="T3535" s="12">
        <x:v>244547.453428345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109436</x:v>
      </x:c>
      <x:c r="B3536" s="1">
        <x:v>44754.6773903588</x:v>
      </x:c>
      <x:c r="C3536" s="6">
        <x:v>60.98455222</x:v>
      </x:c>
      <x:c r="D3536" s="14" t="s">
        <x:v>92</x:v>
      </x:c>
      <x:c r="E3536" s="15">
        <x:v>44733.6652856481</x:v>
      </x:c>
      <x:c r="F3536" t="s">
        <x:v>97</x:v>
      </x:c>
      <x:c r="G3536" s="6">
        <x:v>114.636384579665</x:v>
      </x:c>
      <x:c r="H3536" t="s">
        <x:v>95</x:v>
      </x:c>
      <x:c r="I3536" s="6">
        <x:v>29.0494743130685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19.671</x:v>
      </x:c>
      <x:c r="S3536" s="8">
        <x:v>32351.2574783528</x:v>
      </x:c>
      <x:c r="T3536" s="12">
        <x:v>244557.186881036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109442</x:v>
      </x:c>
      <x:c r="B3537" s="1">
        <x:v>44754.6774020023</x:v>
      </x:c>
      <x:c r="C3537" s="6">
        <x:v>61.0013274033333</x:v>
      </x:c>
      <x:c r="D3537" s="14" t="s">
        <x:v>92</x:v>
      </x:c>
      <x:c r="E3537" s="15">
        <x:v>44733.6652856481</x:v>
      </x:c>
      <x:c r="F3537" t="s">
        <x:v>97</x:v>
      </x:c>
      <x:c r="G3537" s="6">
        <x:v>114.727315804603</x:v>
      </x:c>
      <x:c r="H3537" t="s">
        <x:v>95</x:v>
      </x:c>
      <x:c r="I3537" s="6">
        <x:v>29.0433308420761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19.663</x:v>
      </x:c>
      <x:c r="S3537" s="8">
        <x:v>32354.3241228226</x:v>
      </x:c>
      <x:c r="T3537" s="12">
        <x:v>244557.323403954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109449</x:v>
      </x:c>
      <x:c r="B3538" s="1">
        <x:v>44754.6774137384</x:v>
      </x:c>
      <x:c r="C3538" s="6">
        <x:v>61.01818165</x:v>
      </x:c>
      <x:c r="D3538" s="14" t="s">
        <x:v>92</x:v>
      </x:c>
      <x:c r="E3538" s="15">
        <x:v>44733.6652856481</x:v>
      </x:c>
      <x:c r="F3538" t="s">
        <x:v>97</x:v>
      </x:c>
      <x:c r="G3538" s="6">
        <x:v>114.7691286839</x:v>
      </x:c>
      <x:c r="H3538" t="s">
        <x:v>95</x:v>
      </x:c>
      <x:c r="I3538" s="6">
        <x:v>29.0433308420761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19.659</x:v>
      </x:c>
      <x:c r="S3538" s="8">
        <x:v>32349.0757561377</x:v>
      </x:c>
      <x:c r="T3538" s="12">
        <x:v>244549.678463272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109452</x:v>
      </x:c>
      <x:c r="B3539" s="1">
        <x:v>44754.6774248032</x:v>
      </x:c>
      <x:c r="C3539" s="6">
        <x:v>61.0341301983333</x:v>
      </x:c>
      <x:c r="D3539" s="14" t="s">
        <x:v>92</x:v>
      </x:c>
      <x:c r="E3539" s="15">
        <x:v>44733.6652856481</x:v>
      </x:c>
      <x:c r="F3539" t="s">
        <x:v>97</x:v>
      </x:c>
      <x:c r="G3539" s="6">
        <x:v>114.62287104061</x:v>
      </x:c>
      <x:c r="H3539" t="s">
        <x:v>95</x:v>
      </x:c>
      <x:c r="I3539" s="6">
        <x:v>29.0433308420761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19.673</x:v>
      </x:c>
      <x:c r="S3539" s="8">
        <x:v>32349.1167861819</x:v>
      </x:c>
      <x:c r="T3539" s="12">
        <x:v>244546.704353527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109458</x:v>
      </x:c>
      <x:c r="B3540" s="1">
        <x:v>44754.6774364583</x:v>
      </x:c>
      <x:c r="C3540" s="6">
        <x:v>61.0509311516667</x:v>
      </x:c>
      <x:c r="D3540" s="14" t="s">
        <x:v>92</x:v>
      </x:c>
      <x:c r="E3540" s="15">
        <x:v>44733.6652856481</x:v>
      </x:c>
      <x:c r="F3540" t="s">
        <x:v>97</x:v>
      </x:c>
      <x:c r="G3540" s="6">
        <x:v>114.557194225947</x:v>
      </x:c>
      <x:c r="H3540" t="s">
        <x:v>95</x:v>
      </x:c>
      <x:c r="I3540" s="6">
        <x:v>29.0371873823337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19.68</x:v>
      </x:c>
      <x:c r="S3540" s="8">
        <x:v>32352.240532836</x:v>
      </x:c>
      <x:c r="T3540" s="12">
        <x:v>244560.969610889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109469</x:v>
      </x:c>
      <x:c r="B3541" s="1">
        <x:v>44754.6774482986</x:v>
      </x:c>
      <x:c r="C3541" s="6">
        <x:v>61.0679830316667</x:v>
      </x:c>
      <x:c r="D3541" s="14" t="s">
        <x:v>92</x:v>
      </x:c>
      <x:c r="E3541" s="15">
        <x:v>44733.6652856481</x:v>
      </x:c>
      <x:c r="F3541" t="s">
        <x:v>97</x:v>
      </x:c>
      <x:c r="G3541" s="6">
        <x:v>114.675077817069</x:v>
      </x:c>
      <x:c r="H3541" t="s">
        <x:v>95</x:v>
      </x:c>
      <x:c r="I3541" s="6">
        <x:v>29.0433308420761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19.668</x:v>
      </x:c>
      <x:c r="S3541" s="8">
        <x:v>32352.2089302218</x:v>
      </x:c>
      <x:c r="T3541" s="12">
        <x:v>244553.815927259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109474</x:v>
      </x:c>
      <x:c r="B3542" s="1">
        <x:v>44754.6774600347</x:v>
      </x:c>
      <x:c r="C3542" s="6">
        <x:v>61.0848990066667</x:v>
      </x:c>
      <x:c r="D3542" s="14" t="s">
        <x:v>92</x:v>
      </x:c>
      <x:c r="E3542" s="15">
        <x:v>44733.6652856481</x:v>
      </x:c>
      <x:c r="F3542" t="s">
        <x:v>97</x:v>
      </x:c>
      <x:c r="G3542" s="6">
        <x:v>114.601997063367</x:v>
      </x:c>
      <x:c r="H3542" t="s">
        <x:v>95</x:v>
      </x:c>
      <x:c r="I3542" s="6">
        <x:v>29.0433308420761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19.675</x:v>
      </x:c>
      <x:c r="S3542" s="8">
        <x:v>32354.0124801412</x:v>
      </x:c>
      <x:c r="T3542" s="12">
        <x:v>244558.600017655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109480</x:v>
      </x:c>
      <x:c r="B3543" s="1">
        <x:v>44754.6774711458</x:v>
      </x:c>
      <x:c r="C3543" s="6">
        <x:v>61.1008810916667</x:v>
      </x:c>
      <x:c r="D3543" s="14" t="s">
        <x:v>92</x:v>
      </x:c>
      <x:c r="E3543" s="15">
        <x:v>44733.6652856481</x:v>
      </x:c>
      <x:c r="F3543" t="s">
        <x:v>97</x:v>
      </x:c>
      <x:c r="G3543" s="6">
        <x:v>114.557194225947</x:v>
      </x:c>
      <x:c r="H3543" t="s">
        <x:v>95</x:v>
      </x:c>
      <x:c r="I3543" s="6">
        <x:v>29.0371873823337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19.68</x:v>
      </x:c>
      <x:c r="S3543" s="8">
        <x:v>32355.1935249944</x:v>
      </x:c>
      <x:c r="T3543" s="12">
        <x:v>244557.377956026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109483</x:v>
      </x:c>
      <x:c r="B3544" s="1">
        <x:v>44754.6774828356</x:v>
      </x:c>
      <x:c r="C3544" s="6">
        <x:v>61.117730975</x:v>
      </x:c>
      <x:c r="D3544" s="14" t="s">
        <x:v>92</x:v>
      </x:c>
      <x:c r="E3544" s="15">
        <x:v>44733.6652856481</x:v>
      </x:c>
      <x:c r="F3544" t="s">
        <x:v>97</x:v>
      </x:c>
      <x:c r="G3544" s="6">
        <x:v>114.654191362597</x:v>
      </x:c>
      <x:c r="H3544" t="s">
        <x:v>95</x:v>
      </x:c>
      <x:c r="I3544" s="6">
        <x:v>29.0433308420761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19.67</x:v>
      </x:c>
      <x:c r="S3544" s="8">
        <x:v>32350.0993429778</x:v>
      </x:c>
      <x:c r="T3544" s="12">
        <x:v>244557.745085982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109490</x:v>
      </x:c>
      <x:c r="B3545" s="1">
        <x:v>44754.6774945949</x:v>
      </x:c>
      <x:c r="C3545" s="6">
        <x:v>61.1346447366667</x:v>
      </x:c>
      <x:c r="D3545" s="14" t="s">
        <x:v>92</x:v>
      </x:c>
      <x:c r="E3545" s="15">
        <x:v>44733.6652856481</x:v>
      </x:c>
      <x:c r="F3545" t="s">
        <x:v>97</x:v>
      </x:c>
      <x:c r="G3545" s="6">
        <x:v>114.675077817069</x:v>
      </x:c>
      <x:c r="H3545" t="s">
        <x:v>95</x:v>
      </x:c>
      <x:c r="I3545" s="6">
        <x:v>29.0433308420761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19.668</x:v>
      </x:c>
      <x:c r="S3545" s="8">
        <x:v>32356.8328847398</x:v>
      </x:c>
      <x:c r="T3545" s="12">
        <x:v>244556.133266654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109494</x:v>
      </x:c>
      <x:c r="B3546" s="1">
        <x:v>44754.6775063657</x:v>
      </x:c>
      <x:c r="C3546" s="6">
        <x:v>61.1516206</x:v>
      </x:c>
      <x:c r="D3546" s="14" t="s">
        <x:v>92</x:v>
      </x:c>
      <x:c r="E3546" s="15">
        <x:v>44733.6652856481</x:v>
      </x:c>
      <x:c r="F3546" t="s">
        <x:v>97</x:v>
      </x:c>
      <x:c r="G3546" s="6">
        <x:v>114.581128074138</x:v>
      </x:c>
      <x:c r="H3546" t="s">
        <x:v>95</x:v>
      </x:c>
      <x:c r="I3546" s="6">
        <x:v>29.0433308420761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19.677</x:v>
      </x:c>
      <x:c r="S3546" s="8">
        <x:v>32352.0099675425</x:v>
      </x:c>
      <x:c r="T3546" s="12">
        <x:v>244553.176876317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109500</x:v>
      </x:c>
      <x:c r="B3547" s="1">
        <x:v>44754.6775175579</x:v>
      </x:c>
      <x:c r="C3547" s="6">
        <x:v>61.1676991766667</x:v>
      </x:c>
      <x:c r="D3547" s="14" t="s">
        <x:v>92</x:v>
      </x:c>
      <x:c r="E3547" s="15">
        <x:v>44733.6652856481</x:v>
      </x:c>
      <x:c r="F3547" t="s">
        <x:v>97</x:v>
      </x:c>
      <x:c r="G3547" s="6">
        <x:v>114.612433428384</x:v>
      </x:c>
      <x:c r="H3547" t="s">
        <x:v>95</x:v>
      </x:c>
      <x:c r="I3547" s="6">
        <x:v>29.0433308420761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19.674</x:v>
      </x:c>
      <x:c r="S3547" s="8">
        <x:v>32359.2338537407</x:v>
      </x:c>
      <x:c r="T3547" s="12">
        <x:v>244544.244339704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109507</x:v>
      </x:c>
      <x:c r="B3548" s="1">
        <x:v>44754.6775292824</x:v>
      </x:c>
      <x:c r="C3548" s="6">
        <x:v>61.18457276</x:v>
      </x:c>
      <x:c r="D3548" s="14" t="s">
        <x:v>92</x:v>
      </x:c>
      <x:c r="E3548" s="15">
        <x:v>44733.6652856481</x:v>
      </x:c>
      <x:c r="F3548" t="s">
        <x:v>97</x:v>
      </x:c>
      <x:c r="G3548" s="6">
        <x:v>114.651116198318</x:v>
      </x:c>
      <x:c r="H3548" t="s">
        <x:v>95</x:v>
      </x:c>
      <x:c r="I3548" s="6">
        <x:v>29.0371873823337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19.671</x:v>
      </x:c>
      <x:c r="S3548" s="8">
        <x:v>32351.2510368176</x:v>
      </x:c>
      <x:c r="T3548" s="12">
        <x:v>244543.196244264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109514</x:v>
      </x:c>
      <x:c r="B3549" s="1">
        <x:v>44754.6775410069</x:v>
      </x:c>
      <x:c r="C3549" s="6">
        <x:v>61.201475105</x:v>
      </x:c>
      <x:c r="D3549" s="14" t="s">
        <x:v>92</x:v>
      </x:c>
      <x:c r="E3549" s="15">
        <x:v>44733.6652856481</x:v>
      </x:c>
      <x:c r="F3549" t="s">
        <x:v>97</x:v>
      </x:c>
      <x:c r="G3549" s="6">
        <x:v>114.58541940852</x:v>
      </x:c>
      <x:c r="H3549" t="s">
        <x:v>95</x:v>
      </x:c>
      <x:c r="I3549" s="6">
        <x:v>29.0310439338418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19.678</x:v>
      </x:c>
      <x:c r="S3549" s="8">
        <x:v>32353.8719374766</x:v>
      </x:c>
      <x:c r="T3549" s="12">
        <x:v>244541.670563733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109523</x:v>
      </x:c>
      <x:c r="B3550" s="1">
        <x:v>44754.6775521644</x:v>
      </x:c>
      <x:c r="C3550" s="6">
        <x:v>61.217529795</x:v>
      </x:c>
      <x:c r="D3550" s="14" t="s">
        <x:v>92</x:v>
      </x:c>
      <x:c r="E3550" s="15">
        <x:v>44733.6652856481</x:v>
      </x:c>
      <x:c r="F3550" t="s">
        <x:v>97</x:v>
      </x:c>
      <x:c r="G3550" s="6">
        <x:v>114.695969265313</x:v>
      </x:c>
      <x:c r="H3550" t="s">
        <x:v>95</x:v>
      </x:c>
      <x:c r="I3550" s="6">
        <x:v>29.0433308420761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19.666</x:v>
      </x:c>
      <x:c r="S3550" s="8">
        <x:v>32361.8740289282</x:v>
      </x:c>
      <x:c r="T3550" s="12">
        <x:v>244557.896165771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109529</x:v>
      </x:c>
      <x:c r="B3551" s="1">
        <x:v>44754.6775639236</x:v>
      </x:c>
      <x:c r="C3551" s="6">
        <x:v>61.23447276</x:v>
      </x:c>
      <x:c r="D3551" s="14" t="s">
        <x:v>92</x:v>
      </x:c>
      <x:c r="E3551" s="15">
        <x:v>44733.6652856481</x:v>
      </x:c>
      <x:c r="F3551" t="s">
        <x:v>97</x:v>
      </x:c>
      <x:c r="G3551" s="6">
        <x:v>114.619797650466</x:v>
      </x:c>
      <x:c r="H3551" t="s">
        <x:v>95</x:v>
      </x:c>
      <x:c r="I3551" s="6">
        <x:v>29.0371873823337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19.674</x:v>
      </x:c>
      <x:c r="S3551" s="8">
        <x:v>32356.3054811089</x:v>
      </x:c>
      <x:c r="T3551" s="12">
        <x:v>244552.213681442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109530</x:v>
      </x:c>
      <x:c r="B3552" s="1">
        <x:v>44754.6775756134</x:v>
      </x:c>
      <x:c r="C3552" s="6">
        <x:v>61.2513375933333</x:v>
      </x:c>
      <x:c r="D3552" s="14" t="s">
        <x:v>92</x:v>
      </x:c>
      <x:c r="E3552" s="15">
        <x:v>44733.6652856481</x:v>
      </x:c>
      <x:c r="F3552" t="s">
        <x:v>97</x:v>
      </x:c>
      <x:c r="G3552" s="6">
        <x:v>114.570695449514</x:v>
      </x:c>
      <x:c r="H3552" t="s">
        <x:v>95</x:v>
      </x:c>
      <x:c r="I3552" s="6">
        <x:v>29.0433308420761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19.678</x:v>
      </x:c>
      <x:c r="S3552" s="8">
        <x:v>32363.1454543673</x:v>
      </x:c>
      <x:c r="T3552" s="12">
        <x:v>244552.7261459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109536</x:v>
      </x:c>
      <x:c r="B3553" s="1">
        <x:v>44754.6775873032</x:v>
      </x:c>
      <x:c r="C3553" s="6">
        <x:v>61.2681459566667</x:v>
      </x:c>
      <x:c r="D3553" s="14" t="s">
        <x:v>92</x:v>
      </x:c>
      <x:c r="E3553" s="15">
        <x:v>44733.6652856481</x:v>
      </x:c>
      <x:c r="F3553" t="s">
        <x:v>97</x:v>
      </x:c>
      <x:c r="G3553" s="6">
        <x:v>114.557194225947</x:v>
      </x:c>
      <x:c r="H3553" t="s">
        <x:v>95</x:v>
      </x:c>
      <x:c r="I3553" s="6">
        <x:v>29.0371873823337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19.68</x:v>
      </x:c>
      <x:c r="S3553" s="8">
        <x:v>32364.8379598323</x:v>
      </x:c>
      <x:c r="T3553" s="12">
        <x:v>244549.189259841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109547</x:v>
      </x:c>
      <x:c r="B3554" s="1">
        <x:v>44754.6775984954</x:v>
      </x:c>
      <x:c r="C3554" s="6">
        <x:v>61.2842800083333</x:v>
      </x:c>
      <x:c r="D3554" s="14" t="s">
        <x:v>92</x:v>
      </x:c>
      <x:c r="E3554" s="15">
        <x:v>44733.6652856481</x:v>
      </x:c>
      <x:c r="F3554" t="s">
        <x:v>97</x:v>
      </x:c>
      <x:c r="G3554" s="6">
        <x:v>114.59892485534</x:v>
      </x:c>
      <x:c r="H3554" t="s">
        <x:v>95</x:v>
      </x:c>
      <x:c r="I3554" s="6">
        <x:v>29.0371873823337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19.676</x:v>
      </x:c>
      <x:c r="S3554" s="8">
        <x:v>32359.3754199735</x:v>
      </x:c>
      <x:c r="T3554" s="12">
        <x:v>244549.170659867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109553</x:v>
      </x:c>
      <x:c r="B3555" s="1">
        <x:v>44754.6776101852</x:v>
      </x:c>
      <x:c r="C3555" s="6">
        <x:v>61.3011071366667</x:v>
      </x:c>
      <x:c r="D3555" s="14" t="s">
        <x:v>92</x:v>
      </x:c>
      <x:c r="E3555" s="15">
        <x:v>44733.6652856481</x:v>
      </x:c>
      <x:c r="F3555" t="s">
        <x:v>97</x:v>
      </x:c>
      <x:c r="G3555" s="6">
        <x:v>114.578057047714</x:v>
      </x:c>
      <x:c r="H3555" t="s">
        <x:v>95</x:v>
      </x:c>
      <x:c r="I3555" s="6">
        <x:v>29.0371873823337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19.678</x:v>
      </x:c>
      <x:c r="S3555" s="8">
        <x:v>32361.0374716641</x:v>
      </x:c>
      <x:c r="T3555" s="12">
        <x:v>244547.625929844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109558</x:v>
      </x:c>
      <x:c r="B3556" s="1">
        <x:v>44754.677621956</x:v>
      </x:c>
      <x:c r="C3556" s="6">
        <x:v>61.3180129383333</x:v>
      </x:c>
      <x:c r="D3556" s="14" t="s">
        <x:v>92</x:v>
      </x:c>
      <x:c r="E3556" s="15">
        <x:v>44733.6652856481</x:v>
      </x:c>
      <x:c r="F3556" t="s">
        <x:v>97</x:v>
      </x:c>
      <x:c r="G3556" s="6">
        <x:v>114.62287104061</x:v>
      </x:c>
      <x:c r="H3556" t="s">
        <x:v>95</x:v>
      </x:c>
      <x:c r="I3556" s="6">
        <x:v>29.0433308420761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19.673</x:v>
      </x:c>
      <x:c r="S3556" s="8">
        <x:v>32370.3369496942</x:v>
      </x:c>
      <x:c r="T3556" s="12">
        <x:v>244559.825492375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109565</x:v>
      </x:c>
      <x:c r="B3557" s="1">
        <x:v>44754.6776336806</x:v>
      </x:c>
      <x:c r="C3557" s="6">
        <x:v>61.3349137383333</x:v>
      </x:c>
      <x:c r="D3557" s="14" t="s">
        <x:v>92</x:v>
      </x:c>
      <x:c r="E3557" s="15">
        <x:v>44733.6652856481</x:v>
      </x:c>
      <x:c r="F3557" t="s">
        <x:v>97</x:v>
      </x:c>
      <x:c r="G3557" s="6">
        <x:v>114.59892485534</x:v>
      </x:c>
      <x:c r="H3557" t="s">
        <x:v>95</x:v>
      </x:c>
      <x:c r="I3557" s="6">
        <x:v>29.0371873823337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19.676</x:v>
      </x:c>
      <x:c r="S3557" s="8">
        <x:v>32361.3513030555</x:v>
      </x:c>
      <x:c r="T3557" s="12">
        <x:v>244553.319117203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109567</x:v>
      </x:c>
      <x:c r="B3558" s="1">
        <x:v>44754.6776447917</x:v>
      </x:c>
      <x:c r="C3558" s="6">
        <x:v>61.3509214883333</x:v>
      </x:c>
      <x:c r="D3558" s="14" t="s">
        <x:v>92</x:v>
      </x:c>
      <x:c r="E3558" s="15">
        <x:v>44733.6652856481</x:v>
      </x:c>
      <x:c r="F3558" t="s">
        <x:v>97</x:v>
      </x:c>
      <x:c r="G3558" s="6">
        <x:v>114.654191362597</x:v>
      </x:c>
      <x:c r="H3558" t="s">
        <x:v>95</x:v>
      </x:c>
      <x:c r="I3558" s="6">
        <x:v>29.0433308420761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19.67</x:v>
      </x:c>
      <x:c r="S3558" s="8">
        <x:v>32364.1645082288</x:v>
      </x:c>
      <x:c r="T3558" s="12">
        <x:v>244545.816361841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109577</x:v>
      </x:c>
      <x:c r="B3559" s="1">
        <x:v>44754.6776565162</x:v>
      </x:c>
      <x:c r="C3559" s="6">
        <x:v>61.3677946433333</x:v>
      </x:c>
      <x:c r="D3559" s="14" t="s">
        <x:v>92</x:v>
      </x:c>
      <x:c r="E3559" s="15">
        <x:v>44733.6652856481</x:v>
      </x:c>
      <x:c r="F3559" t="s">
        <x:v>97</x:v>
      </x:c>
      <x:c r="G3559" s="6">
        <x:v>114.601997063367</x:v>
      </x:c>
      <x:c r="H3559" t="s">
        <x:v>95</x:v>
      </x:c>
      <x:c r="I3559" s="6">
        <x:v>29.0433308420761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19.675</x:v>
      </x:c>
      <x:c r="S3559" s="8">
        <x:v>32366.6006890258</x:v>
      </x:c>
      <x:c r="T3559" s="12">
        <x:v>244552.483808983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109582</x:v>
      </x:c>
      <x:c r="B3560" s="1">
        <x:v>44754.6776682523</x:v>
      </x:c>
      <x:c r="C3560" s="6">
        <x:v>61.3847008983333</x:v>
      </x:c>
      <x:c r="D3560" s="14" t="s">
        <x:v>92</x:v>
      </x:c>
      <x:c r="E3560" s="15">
        <x:v>44733.6652856481</x:v>
      </x:c>
      <x:c r="F3560" t="s">
        <x:v>97</x:v>
      </x:c>
      <x:c r="G3560" s="6">
        <x:v>114.536336388394</x:v>
      </x:c>
      <x:c r="H3560" t="s">
        <x:v>95</x:v>
      </x:c>
      <x:c r="I3560" s="6">
        <x:v>29.0371873823337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19.682</x:v>
      </x:c>
      <x:c r="S3560" s="8">
        <x:v>32366.3585960445</x:v>
      </x:c>
      <x:c r="T3560" s="12">
        <x:v>244549.987154709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109588</x:v>
      </x:c>
      <x:c r="B3561" s="1">
        <x:v>44754.6776799421</x:v>
      </x:c>
      <x:c r="C3561" s="6">
        <x:v>61.401517585</x:v>
      </x:c>
      <x:c r="D3561" s="14" t="s">
        <x:v>92</x:v>
      </x:c>
      <x:c r="E3561" s="15">
        <x:v>44733.6652856481</x:v>
      </x:c>
      <x:c r="F3561" t="s">
        <x:v>97</x:v>
      </x:c>
      <x:c r="G3561" s="6">
        <x:v>114.643750007511</x:v>
      </x:c>
      <x:c r="H3561" t="s">
        <x:v>95</x:v>
      </x:c>
      <x:c r="I3561" s="6">
        <x:v>29.0433308420761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19.671</x:v>
      </x:c>
      <x:c r="S3561" s="8">
        <x:v>32357.6371131998</x:v>
      </x:c>
      <x:c r="T3561" s="12">
        <x:v>244557.821836174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109591</x:v>
      </x:c>
      <x:c r="B3562" s="1">
        <x:v>44754.6776910069</x:v>
      </x:c>
      <x:c r="C3562" s="6">
        <x:v>61.4174846883333</x:v>
      </x:c>
      <x:c r="D3562" s="14" t="s">
        <x:v>92</x:v>
      </x:c>
      <x:c r="E3562" s="15">
        <x:v>44733.6652856481</x:v>
      </x:c>
      <x:c r="F3562" t="s">
        <x:v>97</x:v>
      </x:c>
      <x:c r="G3562" s="6">
        <x:v>114.581128074138</x:v>
      </x:c>
      <x:c r="H3562" t="s">
        <x:v>95</x:v>
      </x:c>
      <x:c r="I3562" s="6">
        <x:v>29.0433308420761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19.677</x:v>
      </x:c>
      <x:c r="S3562" s="8">
        <x:v>32364.6663494047</x:v>
      </x:c>
      <x:c r="T3562" s="12">
        <x:v>244538.960212196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109600</x:v>
      </x:c>
      <x:c r="B3563" s="1">
        <x:v>44754.6777027431</x:v>
      </x:c>
      <x:c r="C3563" s="6">
        <x:v>61.4343479683333</x:v>
      </x:c>
      <x:c r="D3563" s="14" t="s">
        <x:v>92</x:v>
      </x:c>
      <x:c r="E3563" s="15">
        <x:v>44733.6652856481</x:v>
      </x:c>
      <x:c r="F3563" t="s">
        <x:v>97</x:v>
      </x:c>
      <x:c r="G3563" s="6">
        <x:v>114.591561945354</x:v>
      </x:c>
      <x:c r="H3563" t="s">
        <x:v>95</x:v>
      </x:c>
      <x:c r="I3563" s="6">
        <x:v>29.0433308420761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19.676</x:v>
      </x:c>
      <x:c r="S3563" s="8">
        <x:v>32365.8475836103</x:v>
      </x:c>
      <x:c r="T3563" s="12">
        <x:v>244543.936495734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109603</x:v>
      </x:c>
      <x:c r="B3564" s="1">
        <x:v>44754.6777143866</x:v>
      </x:c>
      <x:c r="C3564" s="6">
        <x:v>61.4511512333333</x:v>
      </x:c>
      <x:c r="D3564" s="14" t="s">
        <x:v>92</x:v>
      </x:c>
      <x:c r="E3564" s="15">
        <x:v>44733.6652856481</x:v>
      </x:c>
      <x:c r="F3564" t="s">
        <x:v>97</x:v>
      </x:c>
      <x:c r="G3564" s="6">
        <x:v>114.661558209801</x:v>
      </x:c>
      <x:c r="H3564" t="s">
        <x:v>95</x:v>
      </x:c>
      <x:c r="I3564" s="6">
        <x:v>29.0371873823337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19.67</x:v>
      </x:c>
      <x:c r="S3564" s="8">
        <x:v>32363.8911788614</x:v>
      </x:c>
      <x:c r="T3564" s="12">
        <x:v>244549.762715368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109613</x:v>
      </x:c>
      <x:c r="B3565" s="1">
        <x:v>44754.6777261227</x:v>
      </x:c>
      <x:c r="C3565" s="6">
        <x:v>61.4680250766667</x:v>
      </x:c>
      <x:c r="D3565" s="14" t="s">
        <x:v>92</x:v>
      </x:c>
      <x:c r="E3565" s="15">
        <x:v>44733.6652856481</x:v>
      </x:c>
      <x:c r="F3565" t="s">
        <x:v>97</x:v>
      </x:c>
      <x:c r="G3565" s="6">
        <x:v>114.612433428384</x:v>
      </x:c>
      <x:c r="H3565" t="s">
        <x:v>95</x:v>
      </x:c>
      <x:c r="I3565" s="6">
        <x:v>29.0433308420761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19.674</x:v>
      </x:c>
      <x:c r="S3565" s="8">
        <x:v>32361.4819618145</x:v>
      </x:c>
      <x:c r="T3565" s="12">
        <x:v>244552.032455923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109617</x:v>
      </x:c>
      <x:c r="B3566" s="1">
        <x:v>44754.6777378125</x:v>
      </x:c>
      <x:c r="C3566" s="6">
        <x:v>61.48487794</x:v>
      </x:c>
      <x:c r="D3566" s="14" t="s">
        <x:v>92</x:v>
      </x:c>
      <x:c r="E3566" s="15">
        <x:v>44733.6652856481</x:v>
      </x:c>
      <x:c r="F3566" t="s">
        <x:v>97</x:v>
      </x:c>
      <x:c r="G3566" s="6">
        <x:v>114.518551018096</x:v>
      </x:c>
      <x:c r="H3566" t="s">
        <x:v>95</x:v>
      </x:c>
      <x:c r="I3566" s="6">
        <x:v>29.0433308420761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19.683</x:v>
      </x:c>
      <x:c r="S3566" s="8">
        <x:v>32358.993399218</x:v>
      </x:c>
      <x:c r="T3566" s="12">
        <x:v>244542.482802643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109620</x:v>
      </x:c>
      <x:c r="B3567" s="1">
        <x:v>44754.6777488773</x:v>
      </x:c>
      <x:c r="C3567" s="6">
        <x:v>61.500816745</x:v>
      </x:c>
      <x:c r="D3567" s="14" t="s">
        <x:v>92</x:v>
      </x:c>
      <x:c r="E3567" s="15">
        <x:v>44733.6652856481</x:v>
      </x:c>
      <x:c r="F3567" t="s">
        <x:v>97</x:v>
      </x:c>
      <x:c r="G3567" s="6">
        <x:v>114.570695449514</x:v>
      </x:c>
      <x:c r="H3567" t="s">
        <x:v>95</x:v>
      </x:c>
      <x:c r="I3567" s="6">
        <x:v>29.0433308420761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19.678</x:v>
      </x:c>
      <x:c r="S3567" s="8">
        <x:v>32363.7723215396</x:v>
      </x:c>
      <x:c r="T3567" s="12">
        <x:v>244550.202730488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109631</x:v>
      </x:c>
      <x:c r="B3568" s="1">
        <x:v>44754.6777605671</x:v>
      </x:c>
      <x:c r="C3568" s="6">
        <x:v>61.5176468616667</x:v>
      </x:c>
      <x:c r="D3568" s="14" t="s">
        <x:v>92</x:v>
      </x:c>
      <x:c r="E3568" s="15">
        <x:v>44733.6652856481</x:v>
      </x:c>
      <x:c r="F3568" t="s">
        <x:v>97</x:v>
      </x:c>
      <x:c r="G3568" s="6">
        <x:v>114.536336388394</x:v>
      </x:c>
      <x:c r="H3568" t="s">
        <x:v>95</x:v>
      </x:c>
      <x:c r="I3568" s="6">
        <x:v>29.0371873823337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19.682</x:v>
      </x:c>
      <x:c r="S3568" s="8">
        <x:v>32362.8141429623</x:v>
      </x:c>
      <x:c r="T3568" s="12">
        <x:v>244546.906659076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109635</x:v>
      </x:c>
      <x:c r="B3569" s="1">
        <x:v>44754.6777722569</x:v>
      </x:c>
      <x:c r="C3569" s="6">
        <x:v>61.5344904016667</x:v>
      </x:c>
      <x:c r="D3569" s="14" t="s">
        <x:v>92</x:v>
      </x:c>
      <x:c r="E3569" s="15">
        <x:v>44733.6652856481</x:v>
      </x:c>
      <x:c r="F3569" t="s">
        <x:v>97</x:v>
      </x:c>
      <x:c r="G3569" s="6">
        <x:v>114.62287104061</x:v>
      </x:c>
      <x:c r="H3569" t="s">
        <x:v>95</x:v>
      </x:c>
      <x:c r="I3569" s="6">
        <x:v>29.0433308420761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19.673</x:v>
      </x:c>
      <x:c r="S3569" s="8">
        <x:v>32365.7557154786</x:v>
      </x:c>
      <x:c r="T3569" s="12">
        <x:v>244554.207046064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109639</x:v>
      </x:c>
      <x:c r="B3570" s="1">
        <x:v>44754.6777840625</x:v>
      </x:c>
      <x:c r="C3570" s="6">
        <x:v>61.551460995</x:v>
      </x:c>
      <x:c r="D3570" s="14" t="s">
        <x:v>92</x:v>
      </x:c>
      <x:c r="E3570" s="15">
        <x:v>44733.6652856481</x:v>
      </x:c>
      <x:c r="F3570" t="s">
        <x:v>97</x:v>
      </x:c>
      <x:c r="G3570" s="6">
        <x:v>114.539405053145</x:v>
      </x:c>
      <x:c r="H3570" t="s">
        <x:v>95</x:v>
      </x:c>
      <x:c r="I3570" s="6">
        <x:v>29.0433308420761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19.681</x:v>
      </x:c>
      <x:c r="S3570" s="8">
        <x:v>32370.2032447625</x:v>
      </x:c>
      <x:c r="T3570" s="12">
        <x:v>244549.622214127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109646</x:v>
      </x:c>
      <x:c r="B3571" s="1">
        <x:v>44754.6777952199</x:v>
      </x:c>
      <x:c r="C3571" s="6">
        <x:v>61.5675684133333</x:v>
      </x:c>
      <x:c r="D3571" s="14" t="s">
        <x:v>92</x:v>
      </x:c>
      <x:c r="E3571" s="15">
        <x:v>44733.6652856481</x:v>
      </x:c>
      <x:c r="F3571" t="s">
        <x:v>97</x:v>
      </x:c>
      <x:c r="G3571" s="6">
        <x:v>114.476857890686</x:v>
      </x:c>
      <x:c r="H3571" t="s">
        <x:v>95</x:v>
      </x:c>
      <x:c r="I3571" s="6">
        <x:v>29.0433308420761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19.687</x:v>
      </x:c>
      <x:c r="S3571" s="8">
        <x:v>32365.8653455449</x:v>
      </x:c>
      <x:c r="T3571" s="12">
        <x:v>244549.353125442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109653</x:v>
      </x:c>
      <x:c r="B3572" s="1">
        <x:v>44754.6778069097</x:v>
      </x:c>
      <x:c r="C3572" s="6">
        <x:v>61.5843978916667</x:v>
      </x:c>
      <x:c r="D3572" s="14" t="s">
        <x:v>92</x:v>
      </x:c>
      <x:c r="E3572" s="15">
        <x:v>44733.6652856481</x:v>
      </x:c>
      <x:c r="F3572" t="s">
        <x:v>97</x:v>
      </x:c>
      <x:c r="G3572" s="6">
        <x:v>114.452954847505</x:v>
      </x:c>
      <x:c r="H3572" t="s">
        <x:v>95</x:v>
      </x:c>
      <x:c r="I3572" s="6">
        <x:v>29.0371873823337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19.69</x:v>
      </x:c>
      <x:c r="S3572" s="8">
        <x:v>32371.1778908181</x:v>
      </x:c>
      <x:c r="T3572" s="12">
        <x:v>244544.595644166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109657</x:v>
      </x:c>
      <x:c r="B3573" s="1">
        <x:v>44754.6778185995</x:v>
      </x:c>
      <x:c r="C3573" s="6">
        <x:v>61.60121811</x:v>
      </x:c>
      <x:c r="D3573" s="14" t="s">
        <x:v>92</x:v>
      </x:c>
      <x:c r="E3573" s="15">
        <x:v>44733.6652856481</x:v>
      </x:c>
      <x:c r="F3573" t="s">
        <x:v>97</x:v>
      </x:c>
      <x:c r="G3573" s="6">
        <x:v>114.59585334492</x:v>
      </x:c>
      <x:c r="H3573" t="s">
        <x:v>95</x:v>
      </x:c>
      <x:c r="I3573" s="6">
        <x:v>29.0310439338418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19.677</x:v>
      </x:c>
      <x:c r="S3573" s="8">
        <x:v>32370.1748048372</x:v>
      </x:c>
      <x:c r="T3573" s="12">
        <x:v>244542.967350989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109666</x:v>
      </x:c>
      <x:c r="B3574" s="1">
        <x:v>44754.6778302894</x:v>
      </x:c>
      <x:c r="C3574" s="6">
        <x:v>61.6180658433333</x:v>
      </x:c>
      <x:c r="D3574" s="14" t="s">
        <x:v>92</x:v>
      </x:c>
      <x:c r="E3574" s="15">
        <x:v>44733.6652856481</x:v>
      </x:c>
      <x:c r="F3574" t="s">
        <x:v>97</x:v>
      </x:c>
      <x:c r="G3574" s="6">
        <x:v>114.494635659367</x:v>
      </x:c>
      <x:c r="H3574" t="s">
        <x:v>95</x:v>
      </x:c>
      <x:c r="I3574" s="6">
        <x:v>29.0371873823337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19.686</x:v>
      </x:c>
      <x:c r="S3574" s="8">
        <x:v>32372.2378805838</x:v>
      </x:c>
      <x:c r="T3574" s="12">
        <x:v>244557.359921347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109668</x:v>
      </x:c>
      <x:c r="B3575" s="1">
        <x:v>44754.6778414699</x:v>
      </x:c>
      <x:c r="C3575" s="6">
        <x:v>61.6341587883333</x:v>
      </x:c>
      <x:c r="D3575" s="14" t="s">
        <x:v>92</x:v>
      </x:c>
      <x:c r="E3575" s="15">
        <x:v>44733.6652856481</x:v>
      </x:c>
      <x:c r="F3575" t="s">
        <x:v>97</x:v>
      </x:c>
      <x:c r="G3575" s="6">
        <x:v>114.515483533415</x:v>
      </x:c>
      <x:c r="H3575" t="s">
        <x:v>95</x:v>
      </x:c>
      <x:c r="I3575" s="6">
        <x:v>29.0371873823337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19.684</x:v>
      </x:c>
      <x:c r="S3575" s="8">
        <x:v>32372.9458495265</x:v>
      </x:c>
      <x:c r="T3575" s="12">
        <x:v>244541.676197509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109676</x:v>
      </x:c>
      <x:c r="B3576" s="1">
        <x:v>44754.6778532407</x:v>
      </x:c>
      <x:c r="C3576" s="6">
        <x:v>61.651087435</x:v>
      </x:c>
      <x:c r="D3576" s="14" t="s">
        <x:v>92</x:v>
      </x:c>
      <x:c r="E3576" s="15">
        <x:v>44733.6652856481</x:v>
      </x:c>
      <x:c r="F3576" t="s">
        <x:v>97</x:v>
      </x:c>
      <x:c r="G3576" s="6">
        <x:v>114.528977412838</x:v>
      </x:c>
      <x:c r="H3576" t="s">
        <x:v>95</x:v>
      </x:c>
      <x:c r="I3576" s="6">
        <x:v>29.0433308420761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19.682</x:v>
      </x:c>
      <x:c r="S3576" s="8">
        <x:v>32365.8933252702</x:v>
      </x:c>
      <x:c r="T3576" s="12">
        <x:v>244560.657686556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109684</x:v>
      </x:c>
      <x:c r="B3577" s="1">
        <x:v>44754.6778649653</x:v>
      </x:c>
      <x:c r="C3577" s="6">
        <x:v>61.6679885016667</x:v>
      </x:c>
      <x:c r="D3577" s="14" t="s">
        <x:v>92</x:v>
      </x:c>
      <x:c r="E3577" s="15">
        <x:v>44733.6652856481</x:v>
      </x:c>
      <x:c r="F3577" t="s">
        <x:v>97</x:v>
      </x:c>
      <x:c r="G3577" s="6">
        <x:v>114.63760156005</x:v>
      </x:c>
      <x:c r="H3577" t="s">
        <x:v>95</x:v>
      </x:c>
      <x:c r="I3577" s="6">
        <x:v>29.0310439338418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19.673</x:v>
      </x:c>
      <x:c r="S3577" s="8">
        <x:v>32372.0916357237</x:v>
      </x:c>
      <x:c r="T3577" s="12">
        <x:v>244549.102582425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109687</x:v>
      </x:c>
      <x:c r="B3578" s="1">
        <x:v>44754.6778767014</x:v>
      </x:c>
      <x:c r="C3578" s="6">
        <x:v>61.6848713216667</x:v>
      </x:c>
      <x:c r="D3578" s="14" t="s">
        <x:v>92</x:v>
      </x:c>
      <x:c r="E3578" s="15">
        <x:v>44733.6652856481</x:v>
      </x:c>
      <x:c r="F3578" t="s">
        <x:v>97</x:v>
      </x:c>
      <x:c r="G3578" s="6">
        <x:v>114.505058973877</x:v>
      </x:c>
      <x:c r="H3578" t="s">
        <x:v>95</x:v>
      </x:c>
      <x:c r="I3578" s="6">
        <x:v>29.0371873823337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19.685</x:v>
      </x:c>
      <x:c r="S3578" s="8">
        <x:v>32374.5404688672</x:v>
      </x:c>
      <x:c r="T3578" s="12">
        <x:v>244546.025980314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109696</x:v>
      </x:c>
      <x:c r="B3579" s="1">
        <x:v>44754.6778878819</x:v>
      </x:c>
      <x:c r="C3579" s="6">
        <x:v>61.7009572933333</x:v>
      </x:c>
      <x:c r="D3579" s="14" t="s">
        <x:v>92</x:v>
      </x:c>
      <x:c r="E3579" s="15">
        <x:v>44733.6652856481</x:v>
      </x:c>
      <x:c r="F3579" t="s">
        <x:v>97</x:v>
      </x:c>
      <x:c r="G3579" s="6">
        <x:v>114.609360629363</x:v>
      </x:c>
      <x:c r="H3579" t="s">
        <x:v>95</x:v>
      </x:c>
      <x:c r="I3579" s="6">
        <x:v>29.0371873823337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19.675</x:v>
      </x:c>
      <x:c r="S3579" s="8">
        <x:v>32373.6814452968</x:v>
      </x:c>
      <x:c r="T3579" s="12">
        <x:v>244544.354265567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109702</x:v>
      </x:c>
      <x:c r="B3580" s="1">
        <x:v>44754.6778996875</x:v>
      </x:c>
      <x:c r="C3580" s="6">
        <x:v>61.7179980533333</x:v>
      </x:c>
      <x:c r="D3580" s="14" t="s">
        <x:v>92</x:v>
      </x:c>
      <x:c r="E3580" s="15">
        <x:v>44733.6652856481</x:v>
      </x:c>
      <x:c r="F3580" t="s">
        <x:v>97</x:v>
      </x:c>
      <x:c r="G3580" s="6">
        <x:v>114.640675434739</x:v>
      </x:c>
      <x:c r="H3580" t="s">
        <x:v>95</x:v>
      </x:c>
      <x:c r="I3580" s="6">
        <x:v>29.0371873823337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19.672</x:v>
      </x:c>
      <x:c r="S3580" s="8">
        <x:v>32380.0014740278</x:v>
      </x:c>
      <x:c r="T3580" s="12">
        <x:v>244548.837082076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109707</x:v>
      </x:c>
      <x:c r="B3581" s="1">
        <x:v>44754.6779114236</x:v>
      </x:c>
      <x:c r="C3581" s="6">
        <x:v>61.734872115</x:v>
      </x:c>
      <x:c r="D3581" s="14" t="s">
        <x:v>92</x:v>
      </x:c>
      <x:c r="E3581" s="15">
        <x:v>44733.6652856481</x:v>
      </x:c>
      <x:c r="F3581" t="s">
        <x:v>97</x:v>
      </x:c>
      <x:c r="G3581" s="6">
        <x:v>114.536336388394</x:v>
      </x:c>
      <x:c r="H3581" t="s">
        <x:v>95</x:v>
      </x:c>
      <x:c r="I3581" s="6">
        <x:v>29.0371873823337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19.682</x:v>
      </x:c>
      <x:c r="S3581" s="8">
        <x:v>32371.4101350114</x:v>
      </x:c>
      <x:c r="T3581" s="12">
        <x:v>244557.846966837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109712</x:v>
      </x:c>
      <x:c r="B3582" s="1">
        <x:v>44754.6779225694</x:v>
      </x:c>
      <x:c r="C3582" s="6">
        <x:v>61.7509330266667</x:v>
      </x:c>
      <x:c r="D3582" s="14" t="s">
        <x:v>92</x:v>
      </x:c>
      <x:c r="E3582" s="15">
        <x:v>44733.6652856481</x:v>
      </x:c>
      <x:c r="F3582" t="s">
        <x:v>97</x:v>
      </x:c>
      <x:c r="G3582" s="6">
        <x:v>114.567625013701</x:v>
      </x:c>
      <x:c r="H3582" t="s">
        <x:v>95</x:v>
      </x:c>
      <x:c r="I3582" s="6">
        <x:v>29.0371873823337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19.679</x:v>
      </x:c>
      <x:c r="S3582" s="8">
        <x:v>32372.827346718</x:v>
      </x:c>
      <x:c r="T3582" s="12">
        <x:v>244554.768308519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109716</x:v>
      </x:c>
      <x:c r="B3583" s="1">
        <x:v>44754.6779342593</x:v>
      </x:c>
      <x:c r="C3583" s="6">
        <x:v>61.7677475733333</x:v>
      </x:c>
      <x:c r="D3583" s="14" t="s">
        <x:v>92</x:v>
      </x:c>
      <x:c r="E3583" s="15">
        <x:v>44733.6652856481</x:v>
      </x:c>
      <x:c r="F3583" t="s">
        <x:v>97</x:v>
      </x:c>
      <x:c r="G3583" s="6">
        <x:v>114.560264071278</x:v>
      </x:c>
      <x:c r="H3583" t="s">
        <x:v>95</x:v>
      </x:c>
      <x:c r="I3583" s="6">
        <x:v>29.0433308420761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19.679</x:v>
      </x:c>
      <x:c r="S3583" s="8">
        <x:v>32372.6302722064</x:v>
      </x:c>
      <x:c r="T3583" s="12">
        <x:v>244555.642385467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109727</x:v>
      </x:c>
      <x:c r="B3584" s="1">
        <x:v>44754.6779459491</x:v>
      </x:c>
      <x:c r="C3584" s="6">
        <x:v>61.7846222883333</x:v>
      </x:c>
      <x:c r="D3584" s="14" t="s">
        <x:v>92</x:v>
      </x:c>
      <x:c r="E3584" s="15">
        <x:v>44733.6652856481</x:v>
      </x:c>
      <x:c r="F3584" t="s">
        <x:v>97</x:v>
      </x:c>
      <x:c r="G3584" s="6">
        <x:v>114.546764684246</x:v>
      </x:c>
      <x:c r="H3584" t="s">
        <x:v>95</x:v>
      </x:c>
      <x:c r="I3584" s="6">
        <x:v>29.0371873823337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19.681</x:v>
      </x:c>
      <x:c r="S3584" s="8">
        <x:v>32384.9436112326</x:v>
      </x:c>
      <x:c r="T3584" s="12">
        <x:v>244542.831724631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109733</x:v>
      </x:c>
      <x:c r="B3585" s="1">
        <x:v>44754.6779576736</x:v>
      </x:c>
      <x:c r="C3585" s="6">
        <x:v>61.80149289</x:v>
      </x:c>
      <x:c r="D3585" s="14" t="s">
        <x:v>92</x:v>
      </x:c>
      <x:c r="E3585" s="15">
        <x:v>44733.6652856481</x:v>
      </x:c>
      <x:c r="F3585" t="s">
        <x:v>97</x:v>
      </x:c>
      <x:c r="G3585" s="6">
        <x:v>114.49770196449</x:v>
      </x:c>
      <x:c r="H3585" t="s">
        <x:v>95</x:v>
      </x:c>
      <x:c r="I3585" s="6">
        <x:v>29.0433308420761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19.685</x:v>
      </x:c>
      <x:c r="S3585" s="8">
        <x:v>32380.5093936551</x:v>
      </x:c>
      <x:c r="T3585" s="12">
        <x:v>244553.072767809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109734</x:v>
      </x:c>
      <x:c r="B3586" s="1">
        <x:v>44754.6779687847</x:v>
      </x:c>
      <x:c r="C3586" s="6">
        <x:v>61.8174768733333</x:v>
      </x:c>
      <x:c r="D3586" s="14" t="s">
        <x:v>92</x:v>
      </x:c>
      <x:c r="E3586" s="15">
        <x:v>44733.6652856481</x:v>
      </x:c>
      <x:c r="F3586" t="s">
        <x:v>97</x:v>
      </x:c>
      <x:c r="G3586" s="6">
        <x:v>114.48421358968</x:v>
      </x:c>
      <x:c r="H3586" t="s">
        <x:v>95</x:v>
      </x:c>
      <x:c r="I3586" s="6">
        <x:v>29.0371873823337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19.687</x:v>
      </x:c>
      <x:c r="S3586" s="8">
        <x:v>32374.9342083795</x:v>
      </x:c>
      <x:c r="T3586" s="12">
        <x:v>244547.397553249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109745</x:v>
      </x:c>
      <x:c r="B3587" s="1">
        <x:v>44754.6779804398</x:v>
      </x:c>
      <x:c r="C3587" s="6">
        <x:v>61.83425567</x:v>
      </x:c>
      <x:c r="D3587" s="14" t="s">
        <x:v>92</x:v>
      </x:c>
      <x:c r="E3587" s="15">
        <x:v>44733.6652856481</x:v>
      </x:c>
      <x:c r="F3587" t="s">
        <x:v>97</x:v>
      </x:c>
      <x:c r="G3587" s="6">
        <x:v>114.435184675922</x:v>
      </x:c>
      <x:c r="H3587" t="s">
        <x:v>95</x:v>
      </x:c>
      <x:c r="I3587" s="6">
        <x:v>29.0433308420761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19.691</x:v>
      </x:c>
      <x:c r="S3587" s="8">
        <x:v>32376.5289212077</x:v>
      </x:c>
      <x:c r="T3587" s="12">
        <x:v>244549.888810609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109747</x:v>
      </x:c>
      <x:c r="B3588" s="1">
        <x:v>44754.6779920949</x:v>
      </x:c>
      <x:c r="C3588" s="6">
        <x:v>61.8510541833333</x:v>
      </x:c>
      <x:c r="D3588" s="14" t="s">
        <x:v>92</x:v>
      </x:c>
      <x:c r="E3588" s="15">
        <x:v>44733.6652856481</x:v>
      </x:c>
      <x:c r="F3588" t="s">
        <x:v>97</x:v>
      </x:c>
      <x:c r="G3588" s="6">
        <x:v>114.554125077748</x:v>
      </x:c>
      <x:c r="H3588" t="s">
        <x:v>95</x:v>
      </x:c>
      <x:c r="I3588" s="6">
        <x:v>29.0310439338418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19.681</x:v>
      </x:c>
      <x:c r="S3588" s="8">
        <x:v>32379.7448780054</x:v>
      </x:c>
      <x:c r="T3588" s="12">
        <x:v>244542.064325184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109755</x:v>
      </x:c>
      <x:c r="B3589" s="1">
        <x:v>44754.6780037847</x:v>
      </x:c>
      <x:c r="C3589" s="6">
        <x:v>61.8678675</x:v>
      </x:c>
      <x:c r="D3589" s="14" t="s">
        <x:v>92</x:v>
      </x:c>
      <x:c r="E3589" s="15">
        <x:v>44733.6652856481</x:v>
      </x:c>
      <x:c r="F3589" t="s">
        <x:v>97</x:v>
      </x:c>
      <x:c r="G3589" s="6">
        <x:v>114.59892485534</x:v>
      </x:c>
      <x:c r="H3589" t="s">
        <x:v>95</x:v>
      </x:c>
      <x:c r="I3589" s="6">
        <x:v>29.0371873823337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19.676</x:v>
      </x:c>
      <x:c r="S3589" s="8">
        <x:v>32378.908843612</x:v>
      </x:c>
      <x:c r="T3589" s="12">
        <x:v>244548.943002131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109759</x:v>
      </x:c>
      <x:c r="B3590" s="1">
        <x:v>44754.6780155093</x:v>
      </x:c>
      <x:c r="C3590" s="6">
        <x:v>61.8847868383333</x:v>
      </x:c>
      <x:c r="D3590" s="14" t="s">
        <x:v>92</x:v>
      </x:c>
      <x:c r="E3590" s="15">
        <x:v>44733.6652856481</x:v>
      </x:c>
      <x:c r="F3590" t="s">
        <x:v>97</x:v>
      </x:c>
      <x:c r="G3590" s="6">
        <x:v>114.452954847505</x:v>
      </x:c>
      <x:c r="H3590" t="s">
        <x:v>95</x:v>
      </x:c>
      <x:c r="I3590" s="6">
        <x:v>29.0371873823337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19.69</x:v>
      </x:c>
      <x:c r="S3590" s="8">
        <x:v>32383.1593535098</x:v>
      </x:c>
      <x:c r="T3590" s="12">
        <x:v>244551.403059684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109766</x:v>
      </x:c>
      <x:c r="B3591" s="1">
        <x:v>44754.6780267361</x:v>
      </x:c>
      <x:c r="C3591" s="6">
        <x:v>61.9009319683333</x:v>
      </x:c>
      <x:c r="D3591" s="14" t="s">
        <x:v>92</x:v>
      </x:c>
      <x:c r="E3591" s="15">
        <x:v>44733.6652856481</x:v>
      </x:c>
      <x:c r="F3591" t="s">
        <x:v>97</x:v>
      </x:c>
      <x:c r="G3591" s="6">
        <x:v>114.48421358968</x:v>
      </x:c>
      <x:c r="H3591" t="s">
        <x:v>95</x:v>
      </x:c>
      <x:c r="I3591" s="6">
        <x:v>29.0371873823337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19.687</x:v>
      </x:c>
      <x:c r="S3591" s="8">
        <x:v>32381.1877712613</x:v>
      </x:c>
      <x:c r="T3591" s="12">
        <x:v>244545.775260228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109771</x:v>
      </x:c>
      <x:c r="B3592" s="1">
        <x:v>44754.6780385069</x:v>
      </x:c>
      <x:c r="C3592" s="6">
        <x:v>61.9178569383333</x:v>
      </x:c>
      <x:c r="D3592" s="14" t="s">
        <x:v>92</x:v>
      </x:c>
      <x:c r="E3592" s="15">
        <x:v>44733.6652856481</x:v>
      </x:c>
      <x:c r="F3592" t="s">
        <x:v>97</x:v>
      </x:c>
      <x:c r="G3592" s="6">
        <x:v>114.557194225947</x:v>
      </x:c>
      <x:c r="H3592" t="s">
        <x:v>95</x:v>
      </x:c>
      <x:c r="I3592" s="6">
        <x:v>29.0371873823337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19.68</x:v>
      </x:c>
      <x:c r="S3592" s="8">
        <x:v>32376.5603793067</x:v>
      </x:c>
      <x:c r="T3592" s="12">
        <x:v>244543.322325287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109779</x:v>
      </x:c>
      <x:c r="B3593" s="1">
        <x:v>44754.6780501968</x:v>
      </x:c>
      <x:c r="C3593" s="6">
        <x:v>61.934738175</x:v>
      </x:c>
      <x:c r="D3593" s="14" t="s">
        <x:v>92</x:v>
      </x:c>
      <x:c r="E3593" s="15">
        <x:v>44733.6652856481</x:v>
      </x:c>
      <x:c r="F3593" t="s">
        <x:v>97</x:v>
      </x:c>
      <x:c r="G3593" s="6">
        <x:v>114.549833939223</x:v>
      </x:c>
      <x:c r="H3593" t="s">
        <x:v>95</x:v>
      </x:c>
      <x:c r="I3593" s="6">
        <x:v>29.0433308420761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19.68</x:v>
      </x:c>
      <x:c r="S3593" s="8">
        <x:v>32376.7696600328</x:v>
      </x:c>
      <x:c r="T3593" s="12">
        <x:v>244545.274401759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109786</x:v>
      </x:c>
      <x:c r="B3594" s="1">
        <x:v>44754.6780618866</x:v>
      </x:c>
      <x:c r="C3594" s="6">
        <x:v>61.9515620133333</x:v>
      </x:c>
      <x:c r="D3594" s="14" t="s">
        <x:v>92</x:v>
      </x:c>
      <x:c r="E3594" s="15">
        <x:v>44733.6652856481</x:v>
      </x:c>
      <x:c r="F3594" t="s">
        <x:v>97</x:v>
      </x:c>
      <x:c r="G3594" s="6">
        <x:v>114.518551018096</x:v>
      </x:c>
      <x:c r="H3594" t="s">
        <x:v>95</x:v>
      </x:c>
      <x:c r="I3594" s="6">
        <x:v>29.0433308420761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19.683</x:v>
      </x:c>
      <x:c r="S3594" s="8">
        <x:v>32377.5410321304</x:v>
      </x:c>
      <x:c r="T3594" s="12">
        <x:v>244551.506732328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109788</x:v>
      </x:c>
      <x:c r="B3595" s="1">
        <x:v>44754.6780729977</x:v>
      </x:c>
      <x:c r="C3595" s="6">
        <x:v>61.9675619966667</x:v>
      </x:c>
      <x:c r="D3595" s="14" t="s">
        <x:v>92</x:v>
      </x:c>
      <x:c r="E3595" s="15">
        <x:v>44733.6652856481</x:v>
      </x:c>
      <x:c r="F3595" t="s">
        <x:v>97</x:v>
      </x:c>
      <x:c r="G3595" s="6">
        <x:v>114.411293939688</x:v>
      </x:c>
      <x:c r="H3595" t="s">
        <x:v>95</x:v>
      </x:c>
      <x:c r="I3595" s="6">
        <x:v>29.0371873823337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19.694</x:v>
      </x:c>
      <x:c r="S3595" s="8">
        <x:v>32386.7985664682</x:v>
      </x:c>
      <x:c r="T3595" s="12">
        <x:v>244540.319367479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109795</x:v>
      </x:c>
      <x:c r="B3596" s="1">
        <x:v>44754.6780847222</x:v>
      </x:c>
      <x:c r="C3596" s="6">
        <x:v>61.9844129383333</x:v>
      </x:c>
      <x:c r="D3596" s="14" t="s">
        <x:v>92</x:v>
      </x:c>
      <x:c r="E3596" s="15">
        <x:v>44733.6652856481</x:v>
      </x:c>
      <x:c r="F3596" t="s">
        <x:v>97</x:v>
      </x:c>
      <x:c r="G3596" s="6">
        <x:v>114.466437720697</x:v>
      </x:c>
      <x:c r="H3596" t="s">
        <x:v>95</x:v>
      </x:c>
      <x:c r="I3596" s="6">
        <x:v>29.0433308420761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19.688</x:v>
      </x:c>
      <x:c r="S3596" s="8">
        <x:v>32377.9223950157</x:v>
      </x:c>
      <x:c r="T3596" s="12">
        <x:v>244544.902516861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109803</x:v>
      </x:c>
      <x:c r="B3597" s="1">
        <x:v>44754.678096412</x:v>
      </x:c>
      <x:c r="C3597" s="6">
        <x:v>62.001255605</x:v>
      </x:c>
      <x:c r="D3597" s="14" t="s">
        <x:v>92</x:v>
      </x:c>
      <x:c r="E3597" s="15">
        <x:v>44733.6652856481</x:v>
      </x:c>
      <x:c r="F3597" t="s">
        <x:v>97</x:v>
      </x:c>
      <x:c r="G3597" s="6">
        <x:v>114.494635659367</x:v>
      </x:c>
      <x:c r="H3597" t="s">
        <x:v>95</x:v>
      </x:c>
      <x:c r="I3597" s="6">
        <x:v>29.0371873823337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19.686</x:v>
      </x:c>
      <x:c r="S3597" s="8">
        <x:v>32384.1090985583</x:v>
      </x:c>
      <x:c r="T3597" s="12">
        <x:v>244541.865749946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109806</x:v>
      </x:c>
      <x:c r="B3598" s="1">
        <x:v>44754.6781081018</x:v>
      </x:c>
      <x:c r="C3598" s="6">
        <x:v>62.0180955966667</x:v>
      </x:c>
      <x:c r="D3598" s="14" t="s">
        <x:v>92</x:v>
      </x:c>
      <x:c r="E3598" s="15">
        <x:v>44733.6652856481</x:v>
      </x:c>
      <x:c r="F3598" t="s">
        <x:v>97</x:v>
      </x:c>
      <x:c r="G3598" s="6">
        <x:v>114.505058973877</x:v>
      </x:c>
      <x:c r="H3598" t="s">
        <x:v>95</x:v>
      </x:c>
      <x:c r="I3598" s="6">
        <x:v>29.0371873823337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19.685</x:v>
      </x:c>
      <x:c r="S3598" s="8">
        <x:v>32388.8433585866</x:v>
      </x:c>
      <x:c r="T3598" s="12">
        <x:v>244546.643680347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109813</x:v>
      </x:c>
      <x:c r="B3599" s="1">
        <x:v>44754.678119294</x:v>
      </x:c>
      <x:c r="C3599" s="6">
        <x:v>62.034206135</x:v>
      </x:c>
      <x:c r="D3599" s="14" t="s">
        <x:v>92</x:v>
      </x:c>
      <x:c r="E3599" s="15">
        <x:v>44733.6652856481</x:v>
      </x:c>
      <x:c r="F3599" t="s">
        <x:v>97</x:v>
      </x:c>
      <x:c r="G3599" s="6">
        <x:v>114.512416745392</x:v>
      </x:c>
      <x:c r="H3599" t="s">
        <x:v>95</x:v>
      </x:c>
      <x:c r="I3599" s="6">
        <x:v>29.0310439338418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19.685</x:v>
      </x:c>
      <x:c r="S3599" s="8">
        <x:v>32386.0321714896</x:v>
      </x:c>
      <x:c r="T3599" s="12">
        <x:v>244546.879147812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109820</x:v>
      </x:c>
      <x:c r="B3600" s="1">
        <x:v>44754.6781310185</x:v>
      </x:c>
      <x:c r="C3600" s="6">
        <x:v>62.0510856016667</x:v>
      </x:c>
      <x:c r="D3600" s="14" t="s">
        <x:v>92</x:v>
      </x:c>
      <x:c r="E3600" s="15">
        <x:v>44733.6652856481</x:v>
      </x:c>
      <x:c r="F3600" t="s">
        <x:v>97</x:v>
      </x:c>
      <x:c r="G3600" s="6">
        <x:v>114.494635659367</x:v>
      </x:c>
      <x:c r="H3600" t="s">
        <x:v>95</x:v>
      </x:c>
      <x:c r="I3600" s="6">
        <x:v>29.0371873823337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19.686</x:v>
      </x:c>
      <x:c r="S3600" s="8">
        <x:v>32386.2420978645</x:v>
      </x:c>
      <x:c r="T3600" s="12">
        <x:v>244558.951383684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109828</x:v>
      </x:c>
      <x:c r="B3601" s="1">
        <x:v>44754.6781427083</x:v>
      </x:c>
      <x:c r="C3601" s="6">
        <x:v>62.0679283966667</x:v>
      </x:c>
      <x:c r="D3601" s="14" t="s">
        <x:v>92</x:v>
      </x:c>
      <x:c r="E3601" s="15">
        <x:v>44733.6652856481</x:v>
      </x:c>
      <x:c r="F3601" t="s">
        <x:v>97</x:v>
      </x:c>
      <x:c r="G3601" s="6">
        <x:v>114.494635659367</x:v>
      </x:c>
      <x:c r="H3601" t="s">
        <x:v>95</x:v>
      </x:c>
      <x:c r="I3601" s="6">
        <x:v>29.0371873823337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19.686</x:v>
      </x:c>
      <x:c r="S3601" s="8">
        <x:v>32381.137701243</x:v>
      </x:c>
      <x:c r="T3601" s="12">
        <x:v>244559.343630261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109831</x:v>
      </x:c>
      <x:c r="B3602" s="1">
        <x:v>44754.6781544329</x:v>
      </x:c>
      <x:c r="C3602" s="6">
        <x:v>62.08479596</x:v>
      </x:c>
      <x:c r="D3602" s="14" t="s">
        <x:v>92</x:v>
      </x:c>
      <x:c r="E3602" s="15">
        <x:v>44733.6652856481</x:v>
      </x:c>
      <x:c r="F3602" t="s">
        <x:v>97</x:v>
      </x:c>
      <x:c r="G3602" s="6">
        <x:v>114.43212190641</x:v>
      </x:c>
      <x:c r="H3602" t="s">
        <x:v>95</x:v>
      </x:c>
      <x:c r="I3602" s="6">
        <x:v>29.0371873823337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19.692</x:v>
      </x:c>
      <x:c r="S3602" s="8">
        <x:v>32389.0808620431</x:v>
      </x:c>
      <x:c r="T3602" s="12">
        <x:v>244543.832453259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109838</x:v>
      </x:c>
      <x:c r="B3603" s="1">
        <x:v>44754.6781655903</x:v>
      </x:c>
      <x:c r="C3603" s="6">
        <x:v>62.1008584166667</x:v>
      </x:c>
      <x:c r="D3603" s="14" t="s">
        <x:v>92</x:v>
      </x:c>
      <x:c r="E3603" s="15">
        <x:v>44733.6652856481</x:v>
      </x:c>
      <x:c r="F3603" t="s">
        <x:v>97</x:v>
      </x:c>
      <x:c r="G3603" s="6">
        <x:v>114.380061312971</x:v>
      </x:c>
      <x:c r="H3603" t="s">
        <x:v>95</x:v>
      </x:c>
      <x:c r="I3603" s="6">
        <x:v>29.0371873823337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19.697</x:v>
      </x:c>
      <x:c r="S3603" s="8">
        <x:v>32381.9088167248</x:v>
      </x:c>
      <x:c r="T3603" s="12">
        <x:v>244537.317504204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109843</x:v>
      </x:c>
      <x:c r="B3604" s="1">
        <x:v>44754.6781773495</x:v>
      </x:c>
      <x:c r="C3604" s="6">
        <x:v>62.1178001633333</x:v>
      </x:c>
      <x:c r="D3604" s="14" t="s">
        <x:v>92</x:v>
      </x:c>
      <x:c r="E3604" s="15">
        <x:v>44733.6652856481</x:v>
      </x:c>
      <x:c r="F3604" t="s">
        <x:v>97</x:v>
      </x:c>
      <x:c r="G3604" s="6">
        <x:v>114.372712161304</x:v>
      </x:c>
      <x:c r="H3604" t="s">
        <x:v>95</x:v>
      </x:c>
      <x:c r="I3604" s="6">
        <x:v>29.0433308420761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19.697</x:v>
      </x:c>
      <x:c r="S3604" s="8">
        <x:v>32385.1279001126</x:v>
      </x:c>
      <x:c r="T3604" s="12">
        <x:v>244544.16912817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109849</x:v>
      </x:c>
      <x:c r="B3605" s="1">
        <x:v>44754.6781891204</x:v>
      </x:c>
      <x:c r="C3605" s="6">
        <x:v>62.1347589433333</x:v>
      </x:c>
      <x:c r="D3605" s="14" t="s">
        <x:v>92</x:v>
      </x:c>
      <x:c r="E3605" s="15">
        <x:v>44733.6652856481</x:v>
      </x:c>
      <x:c r="F3605" t="s">
        <x:v>97</x:v>
      </x:c>
      <x:c r="G3605" s="6">
        <x:v>114.456018795043</x:v>
      </x:c>
      <x:c r="H3605" t="s">
        <x:v>95</x:v>
      </x:c>
      <x:c r="I3605" s="6">
        <x:v>29.0433308420761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19.689</x:v>
      </x:c>
      <x:c r="S3605" s="8">
        <x:v>32384.6716976654</x:v>
      </x:c>
      <x:c r="T3605" s="12">
        <x:v>244532.836367554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109858</x:v>
      </x:c>
      <x:c r="B3606" s="1">
        <x:v>44754.6782003125</x:v>
      </x:c>
      <x:c r="C3606" s="6">
        <x:v>62.15085053</x:v>
      </x:c>
      <x:c r="D3606" s="14" t="s">
        <x:v>92</x:v>
      </x:c>
      <x:c r="E3606" s="15">
        <x:v>44733.6652856481</x:v>
      </x:c>
      <x:c r="F3606" t="s">
        <x:v>97</x:v>
      </x:c>
      <x:c r="G3606" s="6">
        <x:v>114.48421358968</x:v>
      </x:c>
      <x:c r="H3606" t="s">
        <x:v>95</x:v>
      </x:c>
      <x:c r="I3606" s="6">
        <x:v>29.0371873823337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19.687</x:v>
      </x:c>
      <x:c r="S3606" s="8">
        <x:v>32389.184747456</x:v>
      </x:c>
      <x:c r="T3606" s="12">
        <x:v>244538.547197651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109863</x:v>
      </x:c>
      <x:c r="B3607" s="1">
        <x:v>44754.6782120023</x:v>
      </x:c>
      <x:c r="C3607" s="6">
        <x:v>62.167710425</x:v>
      </x:c>
      <x:c r="D3607" s="14" t="s">
        <x:v>92</x:v>
      </x:c>
      <x:c r="E3607" s="15">
        <x:v>44733.6652856481</x:v>
      </x:c>
      <x:c r="F3607" t="s">
        <x:v>97</x:v>
      </x:c>
      <x:c r="G3607" s="6">
        <x:v>114.400881821205</x:v>
      </x:c>
      <x:c r="H3607" t="s">
        <x:v>95</x:v>
      </x:c>
      <x:c r="I3607" s="6">
        <x:v>29.0371873823337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19.695</x:v>
      </x:c>
      <x:c r="S3607" s="8">
        <x:v>32391.8585134734</x:v>
      </x:c>
      <x:c r="T3607" s="12">
        <x:v>244549.218520085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109870</x:v>
      </x:c>
      <x:c r="B3608" s="1">
        <x:v>44754.6782236921</x:v>
      </x:c>
      <x:c r="C3608" s="6">
        <x:v>62.1845443483333</x:v>
      </x:c>
      <x:c r="D3608" s="14" t="s">
        <x:v>92</x:v>
      </x:c>
      <x:c r="E3608" s="15">
        <x:v>44733.6652856481</x:v>
      </x:c>
      <x:c r="F3608" t="s">
        <x:v>97</x:v>
      </x:c>
      <x:c r="G3608" s="6">
        <x:v>114.512416745392</x:v>
      </x:c>
      <x:c r="H3608" t="s">
        <x:v>95</x:v>
      </x:c>
      <x:c r="I3608" s="6">
        <x:v>29.0310439338418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19.685</x:v>
      </x:c>
      <x:c r="S3608" s="8">
        <x:v>32386.2608510992</x:v>
      </x:c>
      <x:c r="T3608" s="12">
        <x:v>244543.247186522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109877</x:v>
      </x:c>
      <x:c r="B3609" s="1">
        <x:v>44754.6782353819</x:v>
      </x:c>
      <x:c r="C3609" s="6">
        <x:v>62.2013538833333</x:v>
      </x:c>
      <x:c r="D3609" s="14" t="s">
        <x:v>92</x:v>
      </x:c>
      <x:c r="E3609" s="15">
        <x:v>44733.6652856481</x:v>
      </x:c>
      <x:c r="F3609" t="s">
        <x:v>97</x:v>
      </x:c>
      <x:c r="G3609" s="6">
        <x:v>114.414355531684</x:v>
      </x:c>
      <x:c r="H3609" t="s">
        <x:v>95</x:v>
      </x:c>
      <x:c r="I3609" s="6">
        <x:v>29.0433308420761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19.693</x:v>
      </x:c>
      <x:c r="S3609" s="8">
        <x:v>32386.6900542318</x:v>
      </x:c>
      <x:c r="T3609" s="12">
        <x:v>244547.000946519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109878</x:v>
      </x:c>
      <x:c r="B3610" s="1">
        <x:v>44754.6782465625</x:v>
      </x:c>
      <x:c r="C3610" s="6">
        <x:v>62.2174802833333</x:v>
      </x:c>
      <x:c r="D3610" s="14" t="s">
        <x:v>92</x:v>
      </x:c>
      <x:c r="E3610" s="15">
        <x:v>44733.6652856481</x:v>
      </x:c>
      <x:c r="F3610" t="s">
        <x:v>97</x:v>
      </x:c>
      <x:c r="G3610" s="6">
        <x:v>114.460309343276</x:v>
      </x:c>
      <x:c r="H3610" t="s">
        <x:v>95</x:v>
      </x:c>
      <x:c r="I3610" s="6">
        <x:v>29.0310439338418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19.69</x:v>
      </x:c>
      <x:c r="S3610" s="8">
        <x:v>32389.5291371671</x:v>
      </x:c>
      <x:c r="T3610" s="12">
        <x:v>244536.707714789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109888</x:v>
      </x:c>
      <x:c r="B3611" s="1">
        <x:v>44754.6782582986</x:v>
      </x:c>
      <x:c r="C3611" s="6">
        <x:v>62.2343854966667</x:v>
      </x:c>
      <x:c r="D3611" s="14" t="s">
        <x:v>92</x:v>
      </x:c>
      <x:c r="E3611" s="15">
        <x:v>44733.6652856481</x:v>
      </x:c>
      <x:c r="F3611" t="s">
        <x:v>97</x:v>
      </x:c>
      <x:c r="G3611" s="6">
        <x:v>114.554125077748</x:v>
      </x:c>
      <x:c r="H3611" t="s">
        <x:v>95</x:v>
      </x:c>
      <x:c r="I3611" s="6">
        <x:v>29.0310439338418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19.681</x:v>
      </x:c>
      <x:c r="S3611" s="8">
        <x:v>32390.4358712384</x:v>
      </x:c>
      <x:c r="T3611" s="12">
        <x:v>244535.679594544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109895</x:v>
      </x:c>
      <x:c r="B3612" s="1">
        <x:v>44754.6782699884</x:v>
      </x:c>
      <x:c r="C3612" s="6">
        <x:v>62.251199265</x:v>
      </x:c>
      <x:c r="D3612" s="14" t="s">
        <x:v>92</x:v>
      </x:c>
      <x:c r="E3612" s="15">
        <x:v>44733.6652856481</x:v>
      </x:c>
      <x:c r="F3612" t="s">
        <x:v>97</x:v>
      </x:c>
      <x:c r="G3612" s="6">
        <x:v>114.491570050665</x:v>
      </x:c>
      <x:c r="H3612" t="s">
        <x:v>95</x:v>
      </x:c>
      <x:c r="I3612" s="6">
        <x:v>29.0310439338418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19.687</x:v>
      </x:c>
      <x:c r="S3612" s="8">
        <x:v>32391.7930743186</x:v>
      </x:c>
      <x:c r="T3612" s="12">
        <x:v>244544.666610331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109901</x:v>
      </x:c>
      <x:c r="B3613" s="1">
        <x:v>44754.6782816782</x:v>
      </x:c>
      <x:c r="C3613" s="6">
        <x:v>62.2680246233333</x:v>
      </x:c>
      <x:c r="D3613" s="14" t="s">
        <x:v>92</x:v>
      </x:c>
      <x:c r="E3613" s="15">
        <x:v>44733.6652856481</x:v>
      </x:c>
      <x:c r="F3613" t="s">
        <x:v>97</x:v>
      </x:c>
      <x:c r="G3613" s="6">
        <x:v>114.390470945701</x:v>
      </x:c>
      <x:c r="H3613" t="s">
        <x:v>95</x:v>
      </x:c>
      <x:c r="I3613" s="6">
        <x:v>29.0371873823337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19.696</x:v>
      </x:c>
      <x:c r="S3613" s="8">
        <x:v>32392.8871563377</x:v>
      </x:c>
      <x:c r="T3613" s="12">
        <x:v>244542.191414868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109904</x:v>
      </x:c>
      <x:c r="B3614" s="1">
        <x:v>44754.6782934028</x:v>
      </x:c>
      <x:c r="C3614" s="6">
        <x:v>62.28491234</x:v>
      </x:c>
      <x:c r="D3614" s="14" t="s">
        <x:v>92</x:v>
      </x:c>
      <x:c r="E3614" s="15">
        <x:v>44733.6652856481</x:v>
      </x:c>
      <x:c r="F3614" t="s">
        <x:v>97</x:v>
      </x:c>
      <x:c r="G3614" s="6">
        <x:v>114.377002181411</x:v>
      </x:c>
      <x:c r="H3614" t="s">
        <x:v>95</x:v>
      </x:c>
      <x:c r="I3614" s="6">
        <x:v>29.0310439338418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19.698</x:v>
      </x:c>
      <x:c r="S3614" s="8">
        <x:v>32397.4735798732</x:v>
      </x:c>
      <x:c r="T3614" s="12">
        <x:v>244547.673661722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109909</x:v>
      </x:c>
      <x:c r="B3615" s="1">
        <x:v>44754.6783044792</x:v>
      </x:c>
      <x:c r="C3615" s="6">
        <x:v>62.3008695766667</x:v>
      </x:c>
      <x:c r="D3615" s="14" t="s">
        <x:v>92</x:v>
      </x:c>
      <x:c r="E3615" s="15">
        <x:v>44733.6652856481</x:v>
      </x:c>
      <x:c r="F3615" t="s">
        <x:v>97</x:v>
      </x:c>
      <x:c r="G3615" s="6">
        <x:v>114.48421358968</x:v>
      </x:c>
      <x:c r="H3615" t="s">
        <x:v>95</x:v>
      </x:c>
      <x:c r="I3615" s="6">
        <x:v>29.0371873823337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19.687</x:v>
      </x:c>
      <x:c r="S3615" s="8">
        <x:v>32392.4210627177</x:v>
      </x:c>
      <x:c r="T3615" s="12">
        <x:v>244536.472261958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109917</x:v>
      </x:c>
      <x:c r="B3616" s="1">
        <x:v>44754.6783161227</x:v>
      </x:c>
      <x:c r="C3616" s="6">
        <x:v>62.3176653416667</x:v>
      </x:c>
      <x:c r="D3616" s="14" t="s">
        <x:v>92</x:v>
      </x:c>
      <x:c r="E3616" s="15">
        <x:v>44733.6652856481</x:v>
      </x:c>
      <x:c r="F3616" t="s">
        <x:v>97</x:v>
      </x:c>
      <x:c r="G3616" s="6">
        <x:v>114.515483533415</x:v>
      </x:c>
      <x:c r="H3616" t="s">
        <x:v>95</x:v>
      </x:c>
      <x:c r="I3616" s="6">
        <x:v>29.0371873823337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19.684</x:v>
      </x:c>
      <x:c r="S3616" s="8">
        <x:v>32386.5801623223</x:v>
      </x:c>
      <x:c r="T3616" s="12">
        <x:v>244539.741545375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109924</x:v>
      </x:c>
      <x:c r="B3617" s="1">
        <x:v>44754.6783278935</x:v>
      </x:c>
      <x:c r="C3617" s="6">
        <x:v>62.33460422</x:v>
      </x:c>
      <x:c r="D3617" s="14" t="s">
        <x:v>92</x:v>
      </x:c>
      <x:c r="E3617" s="15">
        <x:v>44733.6652856481</x:v>
      </x:c>
      <x:c r="F3617" t="s">
        <x:v>97</x:v>
      </x:c>
      <x:c r="G3617" s="6">
        <x:v>114.421707301355</x:v>
      </x:c>
      <x:c r="H3617" t="s">
        <x:v>95</x:v>
      </x:c>
      <x:c r="I3617" s="6">
        <x:v>29.0371873823337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19.693</x:v>
      </x:c>
      <x:c r="S3617" s="8">
        <x:v>32391.6314765626</x:v>
      </x:c>
      <x:c r="T3617" s="12">
        <x:v>244541.321179655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109926</x:v>
      </x:c>
      <x:c r="B3618" s="1">
        <x:v>44754.6783396181</x:v>
      </x:c>
      <x:c r="C3618" s="6">
        <x:v>62.3515001633333</x:v>
      </x:c>
      <x:c r="D3618" s="14" t="s">
        <x:v>92</x:v>
      </x:c>
      <x:c r="E3618" s="15">
        <x:v>44733.6652856481</x:v>
      </x:c>
      <x:c r="F3618" t="s">
        <x:v>97</x:v>
      </x:c>
      <x:c r="G3618" s="6">
        <x:v>114.408233043165</x:v>
      </x:c>
      <x:c r="H3618" t="s">
        <x:v>95</x:v>
      </x:c>
      <x:c r="I3618" s="6">
        <x:v>29.0310439338418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19.695</x:v>
      </x:c>
      <x:c r="S3618" s="8">
        <x:v>32395.6048894182</x:v>
      </x:c>
      <x:c r="T3618" s="12">
        <x:v>244538.419067011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109935</x:v>
      </x:c>
      <x:c r="B3619" s="1">
        <x:v>44754.6783507292</x:v>
      </x:c>
      <x:c r="C3619" s="6">
        <x:v>62.3674822466667</x:v>
      </x:c>
      <x:c r="D3619" s="14" t="s">
        <x:v>92</x:v>
      </x:c>
      <x:c r="E3619" s="15">
        <x:v>44733.6652856481</x:v>
      </x:c>
      <x:c r="F3619" t="s">
        <x:v>97</x:v>
      </x:c>
      <x:c r="G3619" s="6">
        <x:v>114.452954847505</x:v>
      </x:c>
      <x:c r="H3619" t="s">
        <x:v>95</x:v>
      </x:c>
      <x:c r="I3619" s="6">
        <x:v>29.0371873823337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19.69</x:v>
      </x:c>
      <x:c r="S3619" s="8">
        <x:v>32393.9493156545</x:v>
      </x:c>
      <x:c r="T3619" s="12">
        <x:v>244531.618754924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109941</x:v>
      </x:c>
      <x:c r="B3620" s="1">
        <x:v>44754.6783625</x:v>
      </x:c>
      <x:c r="C3620" s="6">
        <x:v>62.3844096583333</x:v>
      </x:c>
      <x:c r="D3620" s="14" t="s">
        <x:v>92</x:v>
      </x:c>
      <x:c r="E3620" s="15">
        <x:v>44733.6652856481</x:v>
      </x:c>
      <x:c r="F3620" t="s">
        <x:v>97</x:v>
      </x:c>
      <x:c r="G3620" s="6">
        <x:v>114.487279305216</x:v>
      </x:c>
      <x:c r="H3620" t="s">
        <x:v>95</x:v>
      </x:c>
      <x:c r="I3620" s="6">
        <x:v>29.0433308420761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19.686</x:v>
      </x:c>
      <x:c r="S3620" s="8">
        <x:v>32392.4701505464</x:v>
      </x:c>
      <x:c r="T3620" s="12">
        <x:v>244531.749799332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109948</x:v>
      </x:c>
      <x:c r="B3621" s="1">
        <x:v>44754.6783742245</x:v>
      </x:c>
      <x:c r="C3621" s="6">
        <x:v>62.401307185</x:v>
      </x:c>
      <x:c r="D3621" s="14" t="s">
        <x:v>92</x:v>
      </x:c>
      <x:c r="E3621" s="15">
        <x:v>44733.6652856481</x:v>
      </x:c>
      <x:c r="F3621" t="s">
        <x:v>97</x:v>
      </x:c>
      <x:c r="G3621" s="6">
        <x:v>114.463373183954</x:v>
      </x:c>
      <x:c r="H3621" t="s">
        <x:v>95</x:v>
      </x:c>
      <x:c r="I3621" s="6">
        <x:v>29.0371873823337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19.689</x:v>
      </x:c>
      <x:c r="S3621" s="8">
        <x:v>32399.3754884716</x:v>
      </x:c>
      <x:c r="T3621" s="12">
        <x:v>244540.378156658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109950</x:v>
      </x:c>
      <x:c r="B3622" s="1">
        <x:v>44754.6783859143</x:v>
      </x:c>
      <x:c r="C3622" s="6">
        <x:v>62.4181444216667</x:v>
      </x:c>
      <x:c r="D3622" s="14" t="s">
        <x:v>92</x:v>
      </x:c>
      <x:c r="E3622" s="15">
        <x:v>44733.6652856481</x:v>
      </x:c>
      <x:c r="F3622" t="s">
        <x:v>97</x:v>
      </x:c>
      <x:c r="G3622" s="6">
        <x:v>114.387411225947</x:v>
      </x:c>
      <x:c r="H3622" t="s">
        <x:v>95</x:v>
      </x:c>
      <x:c r="I3622" s="6">
        <x:v>29.0310439338418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19.697</x:v>
      </x:c>
      <x:c r="S3622" s="8">
        <x:v>32395.1189190966</x:v>
      </x:c>
      <x:c r="T3622" s="12">
        <x:v>244539.623629935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109956</x:v>
      </x:c>
      <x:c r="B3623" s="1">
        <x:v>44754.6783970255</x:v>
      </x:c>
      <x:c r="C3623" s="6">
        <x:v>62.4341403166667</x:v>
      </x:c>
      <x:c r="D3623" s="14" t="s">
        <x:v>92</x:v>
      </x:c>
      <x:c r="E3623" s="15">
        <x:v>44733.6652856481</x:v>
      </x:c>
      <x:c r="F3623" t="s">
        <x:v>97</x:v>
      </x:c>
      <x:c r="G3623" s="6">
        <x:v>114.456018795043</x:v>
      </x:c>
      <x:c r="H3623" t="s">
        <x:v>95</x:v>
      </x:c>
      <x:c r="I3623" s="6">
        <x:v>29.0433308420761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19.689</x:v>
      </x:c>
      <x:c r="S3623" s="8">
        <x:v>32397.7275075152</x:v>
      </x:c>
      <x:c r="T3623" s="12">
        <x:v>244531.005252601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109966</x:v>
      </x:c>
      <x:c r="B3624" s="1">
        <x:v>44754.6784086806</x:v>
      </x:c>
      <x:c r="C3624" s="6">
        <x:v>62.4509333833333</x:v>
      </x:c>
      <x:c r="D3624" s="14" t="s">
        <x:v>92</x:v>
      </x:c>
      <x:c r="E3624" s="15">
        <x:v>44733.6652856481</x:v>
      </x:c>
      <x:c r="F3624" t="s">
        <x:v>97</x:v>
      </x:c>
      <x:c r="G3624" s="6">
        <x:v>114.328031783777</x:v>
      </x:c>
      <x:c r="H3624" t="s">
        <x:v>95</x:v>
      </x:c>
      <x:c r="I3624" s="6">
        <x:v>29.0371873823337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19.702</x:v>
      </x:c>
      <x:c r="S3624" s="8">
        <x:v>32400.2937465357</x:v>
      </x:c>
      <x:c r="T3624" s="12">
        <x:v>244545.142511062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109968</x:v>
      </x:c>
      <x:c r="B3625" s="1">
        <x:v>44754.6784203704</x:v>
      </x:c>
      <x:c r="C3625" s="6">
        <x:v>62.4677507</x:v>
      </x:c>
      <x:c r="D3625" s="14" t="s">
        <x:v>92</x:v>
      </x:c>
      <x:c r="E3625" s="15">
        <x:v>44733.6652856481</x:v>
      </x:c>
      <x:c r="F3625" t="s">
        <x:v>97</x:v>
      </x:c>
      <x:c r="G3625" s="6">
        <x:v>114.418645816256</x:v>
      </x:c>
      <x:c r="H3625" t="s">
        <x:v>95</x:v>
      </x:c>
      <x:c r="I3625" s="6">
        <x:v>29.0310439338418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19.694</x:v>
      </x:c>
      <x:c r="S3625" s="8">
        <x:v>32402.840940082</x:v>
      </x:c>
      <x:c r="T3625" s="12">
        <x:v>244546.34896523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109978</x:v>
      </x:c>
      <x:c r="B3626" s="1">
        <x:v>44754.6784320949</x:v>
      </x:c>
      <x:c r="C3626" s="6">
        <x:v>62.484669835</x:v>
      </x:c>
      <x:c r="D3626" s="14" t="s">
        <x:v>92</x:v>
      </x:c>
      <x:c r="E3626" s="15">
        <x:v>44733.6652856481</x:v>
      </x:c>
      <x:c r="F3626" t="s">
        <x:v>97</x:v>
      </x:c>
      <x:c r="G3626" s="6">
        <x:v>114.460309343276</x:v>
      </x:c>
      <x:c r="H3626" t="s">
        <x:v>95</x:v>
      </x:c>
      <x:c r="I3626" s="6">
        <x:v>29.0310439338418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19.69</x:v>
      </x:c>
      <x:c r="S3626" s="8">
        <x:v>32394.9771682378</x:v>
      </x:c>
      <x:c r="T3626" s="12">
        <x:v>244547.400252886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109980</x:v>
      </x:c>
      <x:c r="B3627" s="1">
        <x:v>44754.6784437847</x:v>
      </x:c>
      <x:c r="C3627" s="6">
        <x:v>62.5014726716667</x:v>
      </x:c>
      <x:c r="D3627" s="14" t="s">
        <x:v>92</x:v>
      </x:c>
      <x:c r="E3627" s="15">
        <x:v>44733.6652856481</x:v>
      </x:c>
      <x:c r="F3627" t="s">
        <x:v>97</x:v>
      </x:c>
      <x:c r="G3627" s="6">
        <x:v>114.400881821205</x:v>
      </x:c>
      <x:c r="H3627" t="s">
        <x:v>95</x:v>
      </x:c>
      <x:c r="I3627" s="6">
        <x:v>29.0371873823337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19.695</x:v>
      </x:c>
      <x:c r="S3627" s="8">
        <x:v>32398.4498128128</x:v>
      </x:c>
      <x:c r="T3627" s="12">
        <x:v>244551.111878492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109990</x:v>
      </x:c>
      <x:c r="B3628" s="1">
        <x:v>44754.6784549421</x:v>
      </x:c>
      <x:c r="C3628" s="6">
        <x:v>62.51752034</x:v>
      </x:c>
      <x:c r="D3628" s="14" t="s">
        <x:v>92</x:v>
      </x:c>
      <x:c r="E3628" s="15">
        <x:v>44733.6652856481</x:v>
      </x:c>
      <x:c r="F3628" t="s">
        <x:v>97</x:v>
      </x:c>
      <x:c r="G3628" s="6">
        <x:v>114.452954847505</x:v>
      </x:c>
      <x:c r="H3628" t="s">
        <x:v>95</x:v>
      </x:c>
      <x:c r="I3628" s="6">
        <x:v>29.0371873823337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19.69</x:v>
      </x:c>
      <x:c r="S3628" s="8">
        <x:v>32400.8627165962</x:v>
      </x:c>
      <x:c r="T3628" s="12">
        <x:v>244549.138036435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109995</x:v>
      </x:c>
      <x:c r="B3629" s="1">
        <x:v>44754.6784666319</x:v>
      </x:c>
      <x:c r="C3629" s="6">
        <x:v>62.5344055516667</x:v>
      </x:c>
      <x:c r="D3629" s="14" t="s">
        <x:v>92</x:v>
      </x:c>
      <x:c r="E3629" s="15">
        <x:v>44733.6652856481</x:v>
      </x:c>
      <x:c r="F3629" t="s">
        <x:v>97</x:v>
      </x:c>
      <x:c r="G3629" s="6">
        <x:v>114.356187819461</x:v>
      </x:c>
      <x:c r="H3629" t="s">
        <x:v>95</x:v>
      </x:c>
      <x:c r="I3629" s="6">
        <x:v>29.0310439338418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19.7</x:v>
      </x:c>
      <x:c r="S3629" s="8">
        <x:v>32404.1691257586</x:v>
      </x:c>
      <x:c r="T3629" s="12">
        <x:v>244551.539000642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109998</x:v>
      </x:c>
      <x:c r="B3630" s="1">
        <x:v>44754.6784783565</x:v>
      </x:c>
      <x:c r="C3630" s="6">
        <x:v>62.551273415</x:v>
      </x:c>
      <x:c r="D3630" s="14" t="s">
        <x:v>92</x:v>
      </x:c>
      <x:c r="E3630" s="15">
        <x:v>44733.6652856481</x:v>
      </x:c>
      <x:c r="F3630" t="s">
        <x:v>97</x:v>
      </x:c>
      <x:c r="G3630" s="6">
        <x:v>114.460309343276</x:v>
      </x:c>
      <x:c r="H3630" t="s">
        <x:v>95</x:v>
      </x:c>
      <x:c r="I3630" s="6">
        <x:v>29.0310439338418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19.69</x:v>
      </x:c>
      <x:c r="S3630" s="8">
        <x:v>32400.298893537</x:v>
      </x:c>
      <x:c r="T3630" s="12">
        <x:v>244551.67406883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110007</x:v>
      </x:c>
      <x:c r="B3631" s="1">
        <x:v>44754.678490081</x:v>
      </x:c>
      <x:c r="C3631" s="6">
        <x:v>62.5681405916667</x:v>
      </x:c>
      <x:c r="D3631" s="14" t="s">
        <x:v>92</x:v>
      </x:c>
      <x:c r="E3631" s="15">
        <x:v>44733.6652856481</x:v>
      </x:c>
      <x:c r="F3631" t="s">
        <x:v>97</x:v>
      </x:c>
      <x:c r="G3631" s="6">
        <x:v>114.449891595912</x:v>
      </x:c>
      <x:c r="H3631" t="s">
        <x:v>95</x:v>
      </x:c>
      <x:c r="I3631" s="6">
        <x:v>29.0310439338418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19.691</x:v>
      </x:c>
      <x:c r="S3631" s="8">
        <x:v>32404.3678159628</x:v>
      </x:c>
      <x:c r="T3631" s="12">
        <x:v>244539.172454034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110014</x:v>
      </x:c>
      <x:c r="B3632" s="1">
        <x:v>44754.6785013079</x:v>
      </x:c>
      <x:c r="C3632" s="6">
        <x:v>62.5843000416667</x:v>
      </x:c>
      <x:c r="D3632" s="14" t="s">
        <x:v>92</x:v>
      </x:c>
      <x:c r="E3632" s="15">
        <x:v>44733.6652856481</x:v>
      </x:c>
      <x:c r="F3632" t="s">
        <x:v>97</x:v>
      </x:c>
      <x:c r="G3632" s="6">
        <x:v>114.411293939688</x:v>
      </x:c>
      <x:c r="H3632" t="s">
        <x:v>95</x:v>
      </x:c>
      <x:c r="I3632" s="6">
        <x:v>29.0371873823337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19.694</x:v>
      </x:c>
      <x:c r="S3632" s="8">
        <x:v>32404.4024332308</x:v>
      </x:c>
      <x:c r="T3632" s="12">
        <x:v>244543.201205838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110018</x:v>
      </x:c>
      <x:c r="B3633" s="1">
        <x:v>44754.678512963</x:v>
      </x:c>
      <x:c r="C3633" s="6">
        <x:v>62.6011205833333</x:v>
      </x:c>
      <x:c r="D3633" s="14" t="s">
        <x:v>92</x:v>
      </x:c>
      <x:c r="E3633" s="15">
        <x:v>44733.6652856481</x:v>
      </x:c>
      <x:c r="F3633" t="s">
        <x:v>97</x:v>
      </x:c>
      <x:c r="G3633" s="6">
        <x:v>114.348839869382</x:v>
      </x:c>
      <x:c r="H3633" t="s">
        <x:v>95</x:v>
      </x:c>
      <x:c r="I3633" s="6">
        <x:v>29.0371873823337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19.7</x:v>
      </x:c>
      <x:c r="S3633" s="8">
        <x:v>32398.439736166</x:v>
      </x:c>
      <x:c r="T3633" s="12">
        <x:v>244545.283095341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110025</x:v>
      </x:c>
      <x:c r="B3634" s="1">
        <x:v>44754.6785246875</x:v>
      </x:c>
      <x:c r="C3634" s="6">
        <x:v>62.61795727</x:v>
      </x:c>
      <x:c r="D3634" s="14" t="s">
        <x:v>92</x:v>
      </x:c>
      <x:c r="E3634" s="15">
        <x:v>44733.6652856481</x:v>
      </x:c>
      <x:c r="F3634" t="s">
        <x:v>97</x:v>
      </x:c>
      <x:c r="G3634" s="6">
        <x:v>114.48421358968</x:v>
      </x:c>
      <x:c r="H3634" t="s">
        <x:v>95</x:v>
      </x:c>
      <x:c r="I3634" s="6">
        <x:v>29.0371873823337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19.687</x:v>
      </x:c>
      <x:c r="S3634" s="8">
        <x:v>32394.7791230893</x:v>
      </x:c>
      <x:c r="T3634" s="12">
        <x:v>244535.305332757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110032</x:v>
      </x:c>
      <x:c r="B3635" s="1">
        <x:v>44754.6785364236</x:v>
      </x:c>
      <x:c r="C3635" s="6">
        <x:v>62.63486868</x:v>
      </x:c>
      <x:c r="D3635" s="14" t="s">
        <x:v>92</x:v>
      </x:c>
      <x:c r="E3635" s="15">
        <x:v>44733.6652856481</x:v>
      </x:c>
      <x:c r="F3635" t="s">
        <x:v>97</x:v>
      </x:c>
      <x:c r="G3635" s="6">
        <x:v>114.2894850471</x:v>
      </x:c>
      <x:c r="H3635" t="s">
        <x:v>95</x:v>
      </x:c>
      <x:c r="I3635" s="6">
        <x:v>29.0433308420761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19.705</x:v>
      </x:c>
      <x:c r="S3635" s="8">
        <x:v>32397.9722908192</x:v>
      </x:c>
      <x:c r="T3635" s="12">
        <x:v>244549.773991145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110037</x:v>
      </x:c>
      <x:c r="B3636" s="1">
        <x:v>44754.6785474884</x:v>
      </x:c>
      <x:c r="C3636" s="6">
        <x:v>62.650830345</x:v>
      </x:c>
      <x:c r="D3636" s="14" t="s">
        <x:v>92</x:v>
      </x:c>
      <x:c r="E3636" s="15">
        <x:v>44733.6652856481</x:v>
      </x:c>
      <x:c r="F3636" t="s">
        <x:v>97</x:v>
      </x:c>
      <x:c r="G3636" s="6">
        <x:v>114.345782501639</x:v>
      </x:c>
      <x:c r="H3636" t="s">
        <x:v>95</x:v>
      </x:c>
      <x:c r="I3636" s="6">
        <x:v>29.0310439338418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19.701</x:v>
      </x:c>
      <x:c r="S3636" s="8">
        <x:v>32404.0046800766</x:v>
      </x:c>
      <x:c r="T3636" s="12">
        <x:v>244541.744287435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110045</x:v>
      </x:c>
      <x:c r="B3637" s="1">
        <x:v>44754.6785591782</x:v>
      </x:c>
      <x:c r="C3637" s="6">
        <x:v>62.6676562116667</x:v>
      </x:c>
      <x:c r="D3637" s="14" t="s">
        <x:v>92</x:v>
      </x:c>
      <x:c r="E3637" s="15">
        <x:v>44733.6652856481</x:v>
      </x:c>
      <x:c r="F3637" t="s">
        <x:v>97</x:v>
      </x:c>
      <x:c r="G3637" s="6">
        <x:v>114.356187819461</x:v>
      </x:c>
      <x:c r="H3637" t="s">
        <x:v>95</x:v>
      </x:c>
      <x:c r="I3637" s="6">
        <x:v>29.0310439338418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19.7</x:v>
      </x:c>
      <x:c r="S3637" s="8">
        <x:v>32400.1117063214</x:v>
      </x:c>
      <x:c r="T3637" s="12">
        <x:v>244532.172815771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110046</x:v>
      </x:c>
      <x:c r="B3638" s="1">
        <x:v>44754.6785708681</x:v>
      </x:c>
      <x:c r="C3638" s="6">
        <x:v>62.6844832333333</x:v>
      </x:c>
      <x:c r="D3638" s="14" t="s">
        <x:v>92</x:v>
      </x:c>
      <x:c r="E3638" s="15">
        <x:v>44733.6652856481</x:v>
      </x:c>
      <x:c r="F3638" t="s">
        <x:v>97</x:v>
      </x:c>
      <x:c r="G3638" s="6">
        <x:v>114.405172842061</x:v>
      </x:c>
      <x:c r="H3638" t="s">
        <x:v>95</x:v>
      </x:c>
      <x:c r="I3638" s="6">
        <x:v>29.0249004965995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19.696</x:v>
      </x:c>
      <x:c r="S3638" s="8">
        <x:v>32398.6864989551</x:v>
      </x:c>
      <x:c r="T3638" s="12">
        <x:v>244535.418542154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110055</x:v>
      </x:c>
      <x:c r="B3639" s="1">
        <x:v>44754.6785826389</x:v>
      </x:c>
      <x:c r="C3639" s="6">
        <x:v>62.7014491</x:v>
      </x:c>
      <x:c r="D3639" s="14" t="s">
        <x:v>92</x:v>
      </x:c>
      <x:c r="E3639" s="15">
        <x:v>44733.6652856481</x:v>
      </x:c>
      <x:c r="F3639" t="s">
        <x:v>97</x:v>
      </x:c>
      <x:c r="G3639" s="6">
        <x:v>114.390470945701</x:v>
      </x:c>
      <x:c r="H3639" t="s">
        <x:v>95</x:v>
      </x:c>
      <x:c r="I3639" s="6">
        <x:v>29.0371873823337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19.696</x:v>
      </x:c>
      <x:c r="S3639" s="8">
        <x:v>32403.0666896684</x:v>
      </x:c>
      <x:c r="T3639" s="12">
        <x:v>244532.371289236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110061</x:v>
      </x:c>
      <x:c r="B3640" s="1">
        <x:v>44754.678593831</x:v>
      </x:c>
      <x:c r="C3640" s="6">
        <x:v>62.7175144083333</x:v>
      </x:c>
      <x:c r="D3640" s="14" t="s">
        <x:v>92</x:v>
      </x:c>
      <x:c r="E3640" s="15">
        <x:v>44733.6652856481</x:v>
      </x:c>
      <x:c r="F3640" t="s">
        <x:v>97</x:v>
      </x:c>
      <x:c r="G3640" s="6">
        <x:v>114.421707301355</x:v>
      </x:c>
      <x:c r="H3640" t="s">
        <x:v>95</x:v>
      </x:c>
      <x:c r="I3640" s="6">
        <x:v>29.0371873823337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19.693</x:v>
      </x:c>
      <x:c r="S3640" s="8">
        <x:v>32404.5844463726</x:v>
      </x:c>
      <x:c r="T3640" s="12">
        <x:v>244543.888876964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110064</x:v>
      </x:c>
      <x:c r="B3641" s="1">
        <x:v>44754.6786055208</x:v>
      </x:c>
      <x:c r="C3641" s="6">
        <x:v>62.7343547733333</x:v>
      </x:c>
      <x:c r="D3641" s="14" t="s">
        <x:v>92</x:v>
      </x:c>
      <x:c r="E3641" s="15">
        <x:v>44733.6652856481</x:v>
      </x:c>
      <x:c r="F3641" t="s">
        <x:v>97</x:v>
      </x:c>
      <x:c r="G3641" s="6">
        <x:v>114.345782501639</x:v>
      </x:c>
      <x:c r="H3641" t="s">
        <x:v>95</x:v>
      </x:c>
      <x:c r="I3641" s="6">
        <x:v>29.0310439338418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19.701</x:v>
      </x:c>
      <x:c r="S3641" s="8">
        <x:v>32397.8073173096</x:v>
      </x:c>
      <x:c r="T3641" s="12">
        <x:v>244538.912094598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110074</x:v>
      </x:c>
      <x:c r="B3642" s="1">
        <x:v>44754.6786170486</x:v>
      </x:c>
      <x:c r="C3642" s="6">
        <x:v>62.7509896583333</x:v>
      </x:c>
      <x:c r="D3642" s="14" t="s">
        <x:v>92</x:v>
      </x:c>
      <x:c r="E3642" s="15">
        <x:v>44733.6652856481</x:v>
      </x:c>
      <x:c r="F3642" t="s">
        <x:v>97</x:v>
      </x:c>
      <x:c r="G3642" s="6">
        <x:v>114.380061312971</x:v>
      </x:c>
      <x:c r="H3642" t="s">
        <x:v>95</x:v>
      </x:c>
      <x:c r="I3642" s="6">
        <x:v>29.0371873823337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19.697</x:v>
      </x:c>
      <x:c r="S3642" s="8">
        <x:v>32399.0632431094</x:v>
      </x:c>
      <x:c r="T3642" s="12">
        <x:v>244537.351081901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110080</x:v>
      </x:c>
      <x:c r="B3643" s="1">
        <x:v>44754.6786288542</x:v>
      </x:c>
      <x:c r="C3643" s="6">
        <x:v>62.7680013983333</x:v>
      </x:c>
      <x:c r="D3643" s="14" t="s">
        <x:v>92</x:v>
      </x:c>
      <x:c r="E3643" s="15">
        <x:v>44733.6652856481</x:v>
      </x:c>
      <x:c r="F3643" t="s">
        <x:v>97</x:v>
      </x:c>
      <x:c r="G3643" s="6">
        <x:v>114.421707301355</x:v>
      </x:c>
      <x:c r="H3643" t="s">
        <x:v>95</x:v>
      </x:c>
      <x:c r="I3643" s="6">
        <x:v>29.0371873823337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19.693</x:v>
      </x:c>
      <x:c r="S3643" s="8">
        <x:v>32404.7631299278</x:v>
      </x:c>
      <x:c r="T3643" s="12">
        <x:v>244541.633662628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110087</x:v>
      </x:c>
      <x:c r="B3644" s="1">
        <x:v>44754.678640706</x:v>
      </x:c>
      <x:c r="C3644" s="6">
        <x:v>62.7850169633333</x:v>
      </x:c>
      <x:c r="D3644" s="14" t="s">
        <x:v>92</x:v>
      </x:c>
      <x:c r="E3644" s="15">
        <x:v>44733.6652856481</x:v>
      </x:c>
      <x:c r="F3644" t="s">
        <x:v>97</x:v>
      </x:c>
      <x:c r="G3644" s="6">
        <x:v>114.345782501639</x:v>
      </x:c>
      <x:c r="H3644" t="s">
        <x:v>95</x:v>
      </x:c>
      <x:c r="I3644" s="6">
        <x:v>29.0310439338418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19.701</x:v>
      </x:c>
      <x:c r="S3644" s="8">
        <x:v>32405.1469365009</x:v>
      </x:c>
      <x:c r="T3644" s="12">
        <x:v>244544.989257534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110093</x:v>
      </x:c>
      <x:c r="B3645" s="1">
        <x:v>44754.6786517708</x:v>
      </x:c>
      <x:c r="C3645" s="6">
        <x:v>62.8010051166667</x:v>
      </x:c>
      <x:c r="D3645" s="14" t="s">
        <x:v>92</x:v>
      </x:c>
      <x:c r="E3645" s="15">
        <x:v>44733.6652856481</x:v>
      </x:c>
      <x:c r="F3645" t="s">
        <x:v>97</x:v>
      </x:c>
      <x:c r="G3645" s="6">
        <x:v>114.408233043165</x:v>
      </x:c>
      <x:c r="H3645" t="s">
        <x:v>95</x:v>
      </x:c>
      <x:c r="I3645" s="6">
        <x:v>29.0310439338418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19.695</x:v>
      </x:c>
      <x:c r="S3645" s="8">
        <x:v>32405.2701767122</x:v>
      </x:c>
      <x:c r="T3645" s="12">
        <x:v>244528.574875549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110097</x:v>
      </x:c>
      <x:c r="B3646" s="1">
        <x:v>44754.6786635069</x:v>
      </x:c>
      <x:c r="C3646" s="6">
        <x:v>62.8178542233333</x:v>
      </x:c>
      <x:c r="D3646" s="14" t="s">
        <x:v>92</x:v>
      </x:c>
      <x:c r="E3646" s="15">
        <x:v>44733.6652856481</x:v>
      </x:c>
      <x:c r="F3646" t="s">
        <x:v>97</x:v>
      </x:c>
      <x:c r="G3646" s="6">
        <x:v>114.286430509501</x:v>
      </x:c>
      <x:c r="H3646" t="s">
        <x:v>95</x:v>
      </x:c>
      <x:c r="I3646" s="6">
        <x:v>29.0371873823337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19.706</x:v>
      </x:c>
      <x:c r="S3646" s="8">
        <x:v>32407.4117278154</x:v>
      </x:c>
      <x:c r="T3646" s="12">
        <x:v>244525.41004318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110103</x:v>
      </x:c>
      <x:c r="B3647" s="1">
        <x:v>44754.6786751968</x:v>
      </x:c>
      <x:c r="C3647" s="6">
        <x:v>62.8347113866667</x:v>
      </x:c>
      <x:c r="D3647" s="14" t="s">
        <x:v>92</x:v>
      </x:c>
      <x:c r="E3647" s="15">
        <x:v>44733.6652856481</x:v>
      </x:c>
      <x:c r="F3647" t="s">
        <x:v>97</x:v>
      </x:c>
      <x:c r="G3647" s="6">
        <x:v>114.421707301355</x:v>
      </x:c>
      <x:c r="H3647" t="s">
        <x:v>95</x:v>
      </x:c>
      <x:c r="I3647" s="6">
        <x:v>29.0371873823337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19.693</x:v>
      </x:c>
      <x:c r="S3647" s="8">
        <x:v>32401.4576879619</x:v>
      </x:c>
      <x:c r="T3647" s="12">
        <x:v>244532.535250882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110110</x:v>
      </x:c>
      <x:c r="B3648" s="1">
        <x:v>44754.6786868866</x:v>
      </x:c>
      <x:c r="C3648" s="6">
        <x:v>62.85153394</x:v>
      </x:c>
      <x:c r="D3648" s="14" t="s">
        <x:v>92</x:v>
      </x:c>
      <x:c r="E3648" s="15">
        <x:v>44733.6652856481</x:v>
      </x:c>
      <x:c r="F3648" t="s">
        <x:v>97</x:v>
      </x:c>
      <x:c r="G3648" s="6">
        <x:v>114.293774535871</x:v>
      </x:c>
      <x:c r="H3648" t="s">
        <x:v>95</x:v>
      </x:c>
      <x:c r="I3648" s="6">
        <x:v>29.0310439338418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19.706</x:v>
      </x:c>
      <x:c r="S3648" s="8">
        <x:v>32407.3451720132</x:v>
      </x:c>
      <x:c r="T3648" s="12">
        <x:v>244537.454674845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110113</x:v>
      </x:c>
      <x:c r="B3649" s="1">
        <x:v>44754.6786980671</x:v>
      </x:c>
      <x:c r="C3649" s="6">
        <x:v>62.8676291483333</x:v>
      </x:c>
      <x:c r="D3649" s="14" t="s">
        <x:v>92</x:v>
      </x:c>
      <x:c r="E3649" s="15">
        <x:v>44733.6652856481</x:v>
      </x:c>
      <x:c r="F3649" t="s">
        <x:v>97</x:v>
      </x:c>
      <x:c r="G3649" s="6">
        <x:v>114.328031783777</x:v>
      </x:c>
      <x:c r="H3649" t="s">
        <x:v>95</x:v>
      </x:c>
      <x:c r="I3649" s="6">
        <x:v>29.0371873823337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19.702</x:v>
      </x:c>
      <x:c r="S3649" s="8">
        <x:v>32400.9331768224</x:v>
      </x:c>
      <x:c r="T3649" s="12">
        <x:v>244540.188542884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110122</x:v>
      </x:c>
      <x:c r="B3650" s="1">
        <x:v>44754.6787098032</x:v>
      </x:c>
      <x:c r="C3650" s="6">
        <x:v>62.884523565</x:v>
      </x:c>
      <x:c r="D3650" s="14" t="s">
        <x:v>92</x:v>
      </x:c>
      <x:c r="E3650" s="15">
        <x:v>44733.6652856481</x:v>
      </x:c>
      <x:c r="F3650" t="s">
        <x:v>97</x:v>
      </x:c>
      <x:c r="G3650" s="6">
        <x:v>114.244849086909</x:v>
      </x:c>
      <x:c r="H3650" t="s">
        <x:v>95</x:v>
      </x:c>
      <x:c r="I3650" s="6">
        <x:v>29.0371873823337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19.71</x:v>
      </x:c>
      <x:c r="S3650" s="8">
        <x:v>32408.5269178138</x:v>
      </x:c>
      <x:c r="T3650" s="12">
        <x:v>244537.846351714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110128</x:v>
      </x:c>
      <x:c r="B3651" s="1">
        <x:v>44754.6787214468</x:v>
      </x:c>
      <x:c r="C3651" s="6">
        <x:v>62.9013278883333</x:v>
      </x:c>
      <x:c r="D3651" s="14" t="s">
        <x:v>92</x:v>
      </x:c>
      <x:c r="E3651" s="15">
        <x:v>44733.6652856481</x:v>
      </x:c>
      <x:c r="F3651" t="s">
        <x:v>97</x:v>
      </x:c>
      <x:c r="G3651" s="6">
        <x:v>114.328031783777</x:v>
      </x:c>
      <x:c r="H3651" t="s">
        <x:v>95</x:v>
      </x:c>
      <x:c r="I3651" s="6">
        <x:v>29.0371873823337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19.702</x:v>
      </x:c>
      <x:c r="S3651" s="8">
        <x:v>32403.1875805979</x:v>
      </x:c>
      <x:c r="T3651" s="12">
        <x:v>244540.301846931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110133</x:v>
      </x:c>
      <x:c r="B3652" s="1">
        <x:v>44754.6787332523</x:v>
      </x:c>
      <x:c r="C3652" s="6">
        <x:v>62.9182927933333</x:v>
      </x:c>
      <x:c r="D3652" s="14" t="s">
        <x:v>92</x:v>
      </x:c>
      <x:c r="E3652" s="15">
        <x:v>44733.6652856481</x:v>
      </x:c>
      <x:c r="F3652" t="s">
        <x:v>97</x:v>
      </x:c>
      <x:c r="G3652" s="6">
        <x:v>114.442537755058</x:v>
      </x:c>
      <x:c r="H3652" t="s">
        <x:v>95</x:v>
      </x:c>
      <x:c r="I3652" s="6">
        <x:v>29.0371873823337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19.691</x:v>
      </x:c>
      <x:c r="S3652" s="8">
        <x:v>32408.6479161931</x:v>
      </x:c>
      <x:c r="T3652" s="12">
        <x:v>244529.403382607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110137</x:v>
      </x:c>
      <x:c r="B3653" s="1">
        <x:v>44754.6787443287</x:v>
      </x:c>
      <x:c r="C3653" s="6">
        <x:v>62.9342523316667</x:v>
      </x:c>
      <x:c r="D3653" s="14" t="s">
        <x:v>92</x:v>
      </x:c>
      <x:c r="E3653" s="15">
        <x:v>44733.6652856481</x:v>
      </x:c>
      <x:c r="F3653" t="s">
        <x:v>97</x:v>
      </x:c>
      <x:c r="G3653" s="6">
        <x:v>114.299884091229</x:v>
      </x:c>
      <x:c r="H3653" t="s">
        <x:v>95</x:v>
      </x:c>
      <x:c r="I3653" s="6">
        <x:v>29.0433308420761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19.704</x:v>
      </x:c>
      <x:c r="S3653" s="8">
        <x:v>32409.5474152516</x:v>
      </x:c>
      <x:c r="T3653" s="12">
        <x:v>244531.252162897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110146</x:v>
      </x:c>
      <x:c r="B3654" s="1">
        <x:v>44754.6787560532</x:v>
      </x:c>
      <x:c r="C3654" s="6">
        <x:v>62.95115777</x:v>
      </x:c>
      <x:c r="D3654" s="14" t="s">
        <x:v>92</x:v>
      </x:c>
      <x:c r="E3654" s="15">
        <x:v>44733.6652856481</x:v>
      </x:c>
      <x:c r="F3654" t="s">
        <x:v>97</x:v>
      </x:c>
      <x:c r="G3654" s="6">
        <x:v>114.317629603398</x:v>
      </x:c>
      <x:c r="H3654" t="s">
        <x:v>95</x:v>
      </x:c>
      <x:c r="I3654" s="6">
        <x:v>29.0371873823337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19.703</x:v>
      </x:c>
      <x:c r="S3654" s="8">
        <x:v>32409.6448384134</x:v>
      </x:c>
      <x:c r="T3654" s="12">
        <x:v>244537.69551637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110153</x:v>
      </x:c>
      <x:c r="B3655" s="1">
        <x:v>44754.6787677431</x:v>
      </x:c>
      <x:c r="C3655" s="6">
        <x:v>62.9679797666667</x:v>
      </x:c>
      <x:c r="D3655" s="14" t="s">
        <x:v>92</x:v>
      </x:c>
      <x:c r="E3655" s="15">
        <x:v>44733.6652856481</x:v>
      </x:c>
      <x:c r="F3655" t="s">
        <x:v>97</x:v>
      </x:c>
      <x:c r="G3655" s="6">
        <x:v>114.39782151313</x:v>
      </x:c>
      <x:c r="H3655" t="s">
        <x:v>95</x:v>
      </x:c>
      <x:c r="I3655" s="6">
        <x:v>29.0310439338418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19.696</x:v>
      </x:c>
      <x:c r="S3655" s="8">
        <x:v>32414.6981517358</x:v>
      </x:c>
      <x:c r="T3655" s="12">
        <x:v>244542.767840271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110157</x:v>
      </x:c>
      <x:c r="B3656" s="1">
        <x:v>44754.6787794329</x:v>
      </x:c>
      <x:c r="C3656" s="6">
        <x:v>62.9847904733333</x:v>
      </x:c>
      <x:c r="D3656" s="14" t="s">
        <x:v>92</x:v>
      </x:c>
      <x:c r="E3656" s="15">
        <x:v>44733.6652856481</x:v>
      </x:c>
      <x:c r="F3656" t="s">
        <x:v>97</x:v>
      </x:c>
      <x:c r="G3656" s="6">
        <x:v>114.39782151313</x:v>
      </x:c>
      <x:c r="H3656" t="s">
        <x:v>95</x:v>
      </x:c>
      <x:c r="I3656" s="6">
        <x:v>29.0310439338418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19.696</x:v>
      </x:c>
      <x:c r="S3656" s="8">
        <x:v>32408.1792734034</x:v>
      </x:c>
      <x:c r="T3656" s="12">
        <x:v>244546.644541711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110163</x:v>
      </x:c>
      <x:c r="B3657" s="1">
        <x:v>44754.678791088</x:v>
      </x:c>
      <x:c r="C3657" s="6">
        <x:v>63.00159382</x:v>
      </x:c>
      <x:c r="D3657" s="14" t="s">
        <x:v>92</x:v>
      </x:c>
      <x:c r="E3657" s="15">
        <x:v>44733.6652856481</x:v>
      </x:c>
      <x:c r="F3657" t="s">
        <x:v>97</x:v>
      </x:c>
      <x:c r="G3657" s="6">
        <x:v>114.387411225947</x:v>
      </x:c>
      <x:c r="H3657" t="s">
        <x:v>95</x:v>
      </x:c>
      <x:c r="I3657" s="6">
        <x:v>29.0310439338418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19.697</x:v>
      </x:c>
      <x:c r="S3657" s="8">
        <x:v>32409.0215029214</x:v>
      </x:c>
      <x:c r="T3657" s="12">
        <x:v>244551.028977138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110169</x:v>
      </x:c>
      <x:c r="B3658" s="1">
        <x:v>44754.6788021991</x:v>
      </x:c>
      <x:c r="C3658" s="6">
        <x:v>63.0176020616667</x:v>
      </x:c>
      <x:c r="D3658" s="14" t="s">
        <x:v>92</x:v>
      </x:c>
      <x:c r="E3658" s="15">
        <x:v>44733.6652856481</x:v>
      </x:c>
      <x:c r="F3658" t="s">
        <x:v>97</x:v>
      </x:c>
      <x:c r="G3658" s="6">
        <x:v>114.366594379317</x:v>
      </x:c>
      <x:c r="H3658" t="s">
        <x:v>95</x:v>
      </x:c>
      <x:c r="I3658" s="6">
        <x:v>29.0310439338418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19.699</x:v>
      </x:c>
      <x:c r="S3658" s="8">
        <x:v>32412.103032704</x:v>
      </x:c>
      <x:c r="T3658" s="12">
        <x:v>244539.547383484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110177</x:v>
      </x:c>
      <x:c r="B3659" s="1">
        <x:v>44754.6788138889</x:v>
      </x:c>
      <x:c r="C3659" s="6">
        <x:v>63.0344346516667</x:v>
      </x:c>
      <x:c r="D3659" s="14" t="s">
        <x:v>92</x:v>
      </x:c>
      <x:c r="E3659" s="15">
        <x:v>44733.6652856481</x:v>
      </x:c>
      <x:c r="F3659" t="s">
        <x:v>97</x:v>
      </x:c>
      <x:c r="G3659" s="6">
        <x:v>114.345782501639</x:v>
      </x:c>
      <x:c r="H3659" t="s">
        <x:v>95</x:v>
      </x:c>
      <x:c r="I3659" s="6">
        <x:v>29.0310439338418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19.701</x:v>
      </x:c>
      <x:c r="S3659" s="8">
        <x:v>32409.7469465969</x:v>
      </x:c>
      <x:c r="T3659" s="12">
        <x:v>244534.994939166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110183</x:v>
      </x:c>
      <x:c r="B3660" s="1">
        <x:v>44754.6788256134</x:v>
      </x:c>
      <x:c r="C3660" s="6">
        <x:v>63.05129062</x:v>
      </x:c>
      <x:c r="D3660" s="14" t="s">
        <x:v>92</x:v>
      </x:c>
      <x:c r="E3660" s="15">
        <x:v>44733.6652856481</x:v>
      </x:c>
      <x:c r="F3660" t="s">
        <x:v>97</x:v>
      </x:c>
      <x:c r="G3660" s="6">
        <x:v>114.366594379317</x:v>
      </x:c>
      <x:c r="H3660" t="s">
        <x:v>95</x:v>
      </x:c>
      <x:c r="I3660" s="6">
        <x:v>29.0310439338418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19.699</x:v>
      </x:c>
      <x:c r="S3660" s="8">
        <x:v>32411.5991675651</x:v>
      </x:c>
      <x:c r="T3660" s="12">
        <x:v>244534.427776462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110188</x:v>
      </x:c>
      <x:c r="B3661" s="1">
        <x:v>44754.6788373495</x:v>
      </x:c>
      <x:c r="C3661" s="6">
        <x:v>63.0681882833333</x:v>
      </x:c>
      <x:c r="D3661" s="14" t="s">
        <x:v>92</x:v>
      </x:c>
      <x:c r="E3661" s="15">
        <x:v>44733.6652856481</x:v>
      </x:c>
      <x:c r="F3661" t="s">
        <x:v>97</x:v>
      </x:c>
      <x:c r="G3661" s="6">
        <x:v>114.377002181411</x:v>
      </x:c>
      <x:c r="H3661" t="s">
        <x:v>95</x:v>
      </x:c>
      <x:c r="I3661" s="6">
        <x:v>29.0310439338418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19.698</x:v>
      </x:c>
      <x:c r="S3661" s="8">
        <x:v>32415.6592987137</x:v>
      </x:c>
      <x:c r="T3661" s="12">
        <x:v>244544.275449835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110191</x:v>
      </x:c>
      <x:c r="B3662" s="1">
        <x:v>44754.6788484954</x:v>
      </x:c>
      <x:c r="C3662" s="6">
        <x:v>63.0842484616667</x:v>
      </x:c>
      <x:c r="D3662" s="14" t="s">
        <x:v>92</x:v>
      </x:c>
      <x:c r="E3662" s="15">
        <x:v>44733.6652856481</x:v>
      </x:c>
      <x:c r="F3662" t="s">
        <x:v>97</x:v>
      </x:c>
      <x:c r="G3662" s="6">
        <x:v>114.262584647732</x:v>
      </x:c>
      <x:c r="H3662" t="s">
        <x:v>95</x:v>
      </x:c>
      <x:c r="I3662" s="6">
        <x:v>29.0310439338418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19.709</x:v>
      </x:c>
      <x:c r="S3662" s="8">
        <x:v>32414.9267345394</x:v>
      </x:c>
      <x:c r="T3662" s="12">
        <x:v>244543.022742729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110199</x:v>
      </x:c>
      <x:c r="B3663" s="1">
        <x:v>44754.6788602199</x:v>
      </x:c>
      <x:c r="C3663" s="6">
        <x:v>63.1011612783333</x:v>
      </x:c>
      <x:c r="D3663" s="14" t="s">
        <x:v>92</x:v>
      </x:c>
      <x:c r="E3663" s="15">
        <x:v>44733.6652856481</x:v>
      </x:c>
      <x:c r="F3663" t="s">
        <x:v>97</x:v>
      </x:c>
      <x:c r="G3663" s="6">
        <x:v>114.286430509501</x:v>
      </x:c>
      <x:c r="H3663" t="s">
        <x:v>95</x:v>
      </x:c>
      <x:c r="I3663" s="6">
        <x:v>29.0371873823337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19.706</x:v>
      </x:c>
      <x:c r="S3663" s="8">
        <x:v>32412.2520971912</x:v>
      </x:c>
      <x:c r="T3663" s="12">
        <x:v>244540.738431703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110207</x:v>
      </x:c>
      <x:c r="B3664" s="1">
        <x:v>44754.6788719907</x:v>
      </x:c>
      <x:c r="C3664" s="6">
        <x:v>63.118088785</x:v>
      </x:c>
      <x:c r="D3664" s="14" t="s">
        <x:v>92</x:v>
      </x:c>
      <x:c r="E3664" s="15">
        <x:v>44733.6652856481</x:v>
      </x:c>
      <x:c r="F3664" t="s">
        <x:v>97</x:v>
      </x:c>
      <x:c r="G3664" s="6">
        <x:v>114.317629603398</x:v>
      </x:c>
      <x:c r="H3664" t="s">
        <x:v>95</x:v>
      </x:c>
      <x:c r="I3664" s="6">
        <x:v>29.0371873823337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19.703</x:v>
      </x:c>
      <x:c r="S3664" s="8">
        <x:v>32416.3085913309</x:v>
      </x:c>
      <x:c r="T3664" s="12">
        <x:v>244540.616463881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110211</x:v>
      </x:c>
      <x:c r="B3665" s="1">
        <x:v>44754.6788831366</x:v>
      </x:c>
      <x:c r="C3665" s="6">
        <x:v>63.1341242833333</x:v>
      </x:c>
      <x:c r="D3665" s="14" t="s">
        <x:v>92</x:v>
      </x:c>
      <x:c r="E3665" s="15">
        <x:v>44733.6652856481</x:v>
      </x:c>
      <x:c r="F3665" t="s">
        <x:v>97</x:v>
      </x:c>
      <x:c r="G3665" s="6">
        <x:v>114.359245775016</x:v>
      </x:c>
      <x:c r="H3665" t="s">
        <x:v>95</x:v>
      </x:c>
      <x:c r="I3665" s="6">
        <x:v>29.0371873823337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19.699</x:v>
      </x:c>
      <x:c r="S3665" s="8">
        <x:v>32412.9152737613</x:v>
      </x:c>
      <x:c r="T3665" s="12">
        <x:v>244523.947610628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110215</x:v>
      </x:c>
      <x:c r="B3666" s="1">
        <x:v>44754.6788948264</x:v>
      </x:c>
      <x:c r="C3666" s="6">
        <x:v>63.15098687</x:v>
      </x:c>
      <x:c r="D3666" s="14" t="s">
        <x:v>92</x:v>
      </x:c>
      <x:c r="E3666" s="15">
        <x:v>44733.6652856481</x:v>
      </x:c>
      <x:c r="F3666" t="s">
        <x:v>97</x:v>
      </x:c>
      <x:c r="G3666" s="6">
        <x:v>114.296828966464</x:v>
      </x:c>
      <x:c r="H3666" t="s">
        <x:v>95</x:v>
      </x:c>
      <x:c r="I3666" s="6">
        <x:v>29.0371873823337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19.705</x:v>
      </x:c>
      <x:c r="S3666" s="8">
        <x:v>32405.5517257982</x:v>
      </x:c>
      <x:c r="T3666" s="12">
        <x:v>244540.580726212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110220</x:v>
      </x:c>
      <x:c r="B3667" s="1">
        <x:v>44754.6789065625</x:v>
      </x:c>
      <x:c r="C3667" s="6">
        <x:v>63.167868445</x:v>
      </x:c>
      <x:c r="D3667" s="14" t="s">
        <x:v>92</x:v>
      </x:c>
      <x:c r="E3667" s="15">
        <x:v>44733.6652856481</x:v>
      </x:c>
      <x:c r="F3667" t="s">
        <x:v>97</x:v>
      </x:c>
      <x:c r="G3667" s="6">
        <x:v>114.304173646593</x:v>
      </x:c>
      <x:c r="H3667" t="s">
        <x:v>95</x:v>
      </x:c>
      <x:c r="I3667" s="6">
        <x:v>29.0310439338418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19.705</x:v>
      </x:c>
      <x:c r="S3667" s="8">
        <x:v>32415.9095957944</x:v>
      </x:c>
      <x:c r="T3667" s="12">
        <x:v>244543.536561569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110228</x:v>
      </x:c>
      <x:c r="B3668" s="1">
        <x:v>44754.6789182523</x:v>
      </x:c>
      <x:c r="C3668" s="6">
        <x:v>63.1847322766667</x:v>
      </x:c>
      <x:c r="D3668" s="14" t="s">
        <x:v>92</x:v>
      </x:c>
      <x:c r="E3668" s="15">
        <x:v>44733.6652856481</x:v>
      </x:c>
      <x:c r="F3668" t="s">
        <x:v>97</x:v>
      </x:c>
      <x:c r="G3668" s="6">
        <x:v>114.43212190641</x:v>
      </x:c>
      <x:c r="H3668" t="s">
        <x:v>95</x:v>
      </x:c>
      <x:c r="I3668" s="6">
        <x:v>29.0371873823337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19.692</x:v>
      </x:c>
      <x:c r="S3668" s="8">
        <x:v>32414.6786618737</x:v>
      </x:c>
      <x:c r="T3668" s="12">
        <x:v>244540.851533513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110236</x:v>
      </x:c>
      <x:c r="B3669" s="1">
        <x:v>44754.6789294329</x:v>
      </x:c>
      <x:c r="C3669" s="6">
        <x:v>63.2008151116667</x:v>
      </x:c>
      <x:c r="D3669" s="14" t="s">
        <x:v>92</x:v>
      </x:c>
      <x:c r="E3669" s="15">
        <x:v>44733.6652856481</x:v>
      </x:c>
      <x:c r="F3669" t="s">
        <x:v>97</x:v>
      </x:c>
      <x:c r="G3669" s="6">
        <x:v>114.317629603398</x:v>
      </x:c>
      <x:c r="H3669" t="s">
        <x:v>95</x:v>
      </x:c>
      <x:c r="I3669" s="6">
        <x:v>29.0371873823337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19.703</x:v>
      </x:c>
      <x:c r="S3669" s="8">
        <x:v>32409.8444100445</x:v>
      </x:c>
      <x:c r="T3669" s="12">
        <x:v>244532.088008696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110238</x:v>
      </x:c>
      <x:c r="B3670" s="1">
        <x:v>44754.6789411227</x:v>
      </x:c>
      <x:c r="C3670" s="6">
        <x:v>63.21763912</x:v>
      </x:c>
      <x:c r="D3670" s="14" t="s">
        <x:v>92</x:v>
      </x:c>
      <x:c r="E3670" s="15">
        <x:v>44733.6652856481</x:v>
      </x:c>
      <x:c r="F3670" t="s">
        <x:v>97</x:v>
      </x:c>
      <x:c r="G3670" s="6">
        <x:v>114.252190499014</x:v>
      </x:c>
      <x:c r="H3670" t="s">
        <x:v>95</x:v>
      </x:c>
      <x:c r="I3670" s="6">
        <x:v>29.0310439338418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19.71</x:v>
      </x:c>
      <x:c r="S3670" s="8">
        <x:v>32406.2223353589</x:v>
      </x:c>
      <x:c r="T3670" s="12">
        <x:v>244535.725354732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110246</x:v>
      </x:c>
      <x:c r="B3671" s="1">
        <x:v>44754.6789528125</x:v>
      </x:c>
      <x:c r="C3671" s="6">
        <x:v>63.2344863116667</x:v>
      </x:c>
      <x:c r="D3671" s="14" t="s">
        <x:v>92</x:v>
      </x:c>
      <x:c r="E3671" s="15">
        <x:v>44733.6652856481</x:v>
      </x:c>
      <x:c r="F3671" t="s">
        <x:v>97</x:v>
      </x:c>
      <x:c r="G3671" s="6">
        <x:v>114.335378425645</x:v>
      </x:c>
      <x:c r="H3671" t="s">
        <x:v>95</x:v>
      </x:c>
      <x:c r="I3671" s="6">
        <x:v>29.0310439338418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19.702</x:v>
      </x:c>
      <x:c r="S3671" s="8">
        <x:v>32415.1479736718</x:v>
      </x:c>
      <x:c r="T3671" s="12">
        <x:v>244529.584490194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110250</x:v>
      </x:c>
      <x:c r="B3672" s="1">
        <x:v>44754.6789645486</x:v>
      </x:c>
      <x:c r="C3672" s="6">
        <x:v>63.2513731883333</x:v>
      </x:c>
      <x:c r="D3672" s="14" t="s">
        <x:v>92</x:v>
      </x:c>
      <x:c r="E3672" s="15">
        <x:v>44733.6652856481</x:v>
      </x:c>
      <x:c r="F3672" t="s">
        <x:v>97</x:v>
      </x:c>
      <x:c r="G3672" s="6">
        <x:v>114.304173646593</x:v>
      </x:c>
      <x:c r="H3672" t="s">
        <x:v>95</x:v>
      </x:c>
      <x:c r="I3672" s="6">
        <x:v>29.0310439338418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19.705</x:v>
      </x:c>
      <x:c r="S3672" s="8">
        <x:v>32415.0279671036</x:v>
      </x:c>
      <x:c r="T3672" s="12">
        <x:v>244534.012470696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110259</x:v>
      </x:c>
      <x:c r="B3673" s="1">
        <x:v>44754.6789762384</x:v>
      </x:c>
      <x:c r="C3673" s="6">
        <x:v>63.2682076783333</x:v>
      </x:c>
      <x:c r="D3673" s="14" t="s">
        <x:v>92</x:v>
      </x:c>
      <x:c r="E3673" s="15">
        <x:v>44733.6652856481</x:v>
      </x:c>
      <x:c r="F3673" t="s">
        <x:v>97</x:v>
      </x:c>
      <x:c r="G3673" s="6">
        <x:v>114.296828966464</x:v>
      </x:c>
      <x:c r="H3673" t="s">
        <x:v>95</x:v>
      </x:c>
      <x:c r="I3673" s="6">
        <x:v>29.0371873823337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19.705</x:v>
      </x:c>
      <x:c r="S3673" s="8">
        <x:v>32417.0583236057</x:v>
      </x:c>
      <x:c r="T3673" s="12">
        <x:v>244531.946757243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110265</x:v>
      </x:c>
      <x:c r="B3674" s="1">
        <x:v>44754.6789873495</x:v>
      </x:c>
      <x:c r="C3674" s="6">
        <x:v>63.284235055</x:v>
      </x:c>
      <x:c r="D3674" s="14" t="s">
        <x:v>92</x:v>
      </x:c>
      <x:c r="E3674" s="15">
        <x:v>44733.6652856481</x:v>
      </x:c>
      <x:c r="F3674" t="s">
        <x:v>97</x:v>
      </x:c>
      <x:c r="G3674" s="6">
        <x:v>114.304173646593</x:v>
      </x:c>
      <x:c r="H3674" t="s">
        <x:v>95</x:v>
      </x:c>
      <x:c r="I3674" s="6">
        <x:v>29.0310439338418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19.705</x:v>
      </x:c>
      <x:c r="S3674" s="8">
        <x:v>32415.8578610145</x:v>
      </x:c>
      <x:c r="T3674" s="12">
        <x:v>244524.521357581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110272</x:v>
      </x:c>
      <x:c r="B3675" s="1">
        <x:v>44754.6789990741</x:v>
      </x:c>
      <x:c r="C3675" s="6">
        <x:v>63.3011122116667</x:v>
      </x:c>
      <x:c r="D3675" s="14" t="s">
        <x:v>92</x:v>
      </x:c>
      <x:c r="E3675" s="15">
        <x:v>44733.6652856481</x:v>
      </x:c>
      <x:c r="F3675" t="s">
        <x:v>97</x:v>
      </x:c>
      <x:c r="G3675" s="6">
        <x:v>114.314573998326</x:v>
      </x:c>
      <x:c r="H3675" t="s">
        <x:v>95</x:v>
      </x:c>
      <x:c r="I3675" s="6">
        <x:v>29.0310439338418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19.704</x:v>
      </x:c>
      <x:c r="S3675" s="8">
        <x:v>32413.6522095085</x:v>
      </x:c>
      <x:c r="T3675" s="12">
        <x:v>244525.796086432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110274</x:v>
      </x:c>
      <x:c r="B3676" s="1">
        <x:v>44754.6790107639</x:v>
      </x:c>
      <x:c r="C3676" s="6">
        <x:v>63.3179295683333</x:v>
      </x:c>
      <x:c r="D3676" s="14" t="s">
        <x:v>92</x:v>
      </x:c>
      <x:c r="E3676" s="15">
        <x:v>44733.6652856481</x:v>
      </x:c>
      <x:c r="F3676" t="s">
        <x:v>97</x:v>
      </x:c>
      <x:c r="G3676" s="6">
        <x:v>114.283376665956</x:v>
      </x:c>
      <x:c r="H3676" t="s">
        <x:v>95</x:v>
      </x:c>
      <x:c r="I3676" s="6">
        <x:v>29.0310439338418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19.707</x:v>
      </x:c>
      <x:c r="S3676" s="8">
        <x:v>32414.0736754152</x:v>
      </x:c>
      <x:c r="T3676" s="12">
        <x:v>244529.759821849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110283</x:v>
      </x:c>
      <x:c r="B3677" s="1">
        <x:v>44754.6790225347</x:v>
      </x:c>
      <x:c r="C3677" s="6">
        <x:v>63.3348834683333</x:v>
      </x:c>
      <x:c r="D3677" s="14" t="s">
        <x:v>92</x:v>
      </x:c>
      <x:c r="E3677" s="15">
        <x:v>44733.6652856481</x:v>
      </x:c>
      <x:c r="F3677" t="s">
        <x:v>97</x:v>
      </x:c>
      <x:c r="G3677" s="6">
        <x:v>114.317629603398</x:v>
      </x:c>
      <x:c r="H3677" t="s">
        <x:v>95</x:v>
      </x:c>
      <x:c r="I3677" s="6">
        <x:v>29.0371873823337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19.703</x:v>
      </x:c>
      <x:c r="S3677" s="8">
        <x:v>32418.3019278301</x:v>
      </x:c>
      <x:c r="T3677" s="12">
        <x:v>244534.042729766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110291</x:v>
      </x:c>
      <x:c r="B3678" s="1">
        <x:v>44754.6790337963</x:v>
      </x:c>
      <x:c r="C3678" s="6">
        <x:v>63.3511055366667</x:v>
      </x:c>
      <x:c r="D3678" s="14" t="s">
        <x:v>92</x:v>
      </x:c>
      <x:c r="E3678" s="15">
        <x:v>44733.6652856481</x:v>
      </x:c>
      <x:c r="F3678" t="s">
        <x:v>97</x:v>
      </x:c>
      <x:c r="G3678" s="6">
        <x:v>114.317629603398</x:v>
      </x:c>
      <x:c r="H3678" t="s">
        <x:v>95</x:v>
      </x:c>
      <x:c r="I3678" s="6">
        <x:v>29.0371873823337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19.703</x:v>
      </x:c>
      <x:c r="S3678" s="8">
        <x:v>32413.088328908</x:v>
      </x:c>
      <x:c r="T3678" s="12">
        <x:v>244524.308243668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110293</x:v>
      </x:c>
      <x:c r="B3679" s="1">
        <x:v>44754.6790455208</x:v>
      </x:c>
      <x:c r="C3679" s="6">
        <x:v>63.3680005983333</x:v>
      </x:c>
      <x:c r="D3679" s="14" t="s">
        <x:v>92</x:v>
      </x:c>
      <x:c r="E3679" s="15">
        <x:v>44733.6652856481</x:v>
      </x:c>
      <x:c r="F3679" t="s">
        <x:v>97</x:v>
      </x:c>
      <x:c r="G3679" s="6">
        <x:v>114.234456831555</x:v>
      </x:c>
      <x:c r="H3679" t="s">
        <x:v>95</x:v>
      </x:c>
      <x:c r="I3679" s="6">
        <x:v>29.0371873823337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19.711</x:v>
      </x:c>
      <x:c r="S3679" s="8">
        <x:v>32418.1387943846</x:v>
      </x:c>
      <x:c r="T3679" s="12">
        <x:v>244530.81157279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110299</x:v>
      </x:c>
      <x:c r="B3680" s="1">
        <x:v>44754.6790572106</x:v>
      </x:c>
      <x:c r="C3680" s="6">
        <x:v>63.3848258266667</x:v>
      </x:c>
      <x:c r="D3680" s="14" t="s">
        <x:v>92</x:v>
      </x:c>
      <x:c r="E3680" s="15">
        <x:v>44733.6652856481</x:v>
      </x:c>
      <x:c r="F3680" t="s">
        <x:v>97</x:v>
      </x:c>
      <x:c r="G3680" s="6">
        <x:v>114.276033293268</x:v>
      </x:c>
      <x:c r="H3680" t="s">
        <x:v>95</x:v>
      </x:c>
      <x:c r="I3680" s="6">
        <x:v>29.0371873823337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19.707</x:v>
      </x:c>
      <x:c r="S3680" s="8">
        <x:v>32416.4753483896</x:v>
      </x:c>
      <x:c r="T3680" s="12">
        <x:v>244531.022353845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110305</x:v>
      </x:c>
      <x:c r="B3681" s="1">
        <x:v>44754.6790684375</x:v>
      </x:c>
      <x:c r="C3681" s="6">
        <x:v>63.400978175</x:v>
      </x:c>
      <x:c r="D3681" s="14" t="s">
        <x:v>92</x:v>
      </x:c>
      <x:c r="E3681" s="15">
        <x:v>44733.6652856481</x:v>
      </x:c>
      <x:c r="F3681" t="s">
        <x:v>97</x:v>
      </x:c>
      <x:c r="G3681" s="6">
        <x:v>114.286430509501</x:v>
      </x:c>
      <x:c r="H3681" t="s">
        <x:v>95</x:v>
      </x:c>
      <x:c r="I3681" s="6">
        <x:v>29.0371873823337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19.706</x:v>
      </x:c>
      <x:c r="S3681" s="8">
        <x:v>32408.2544806244</x:v>
      </x:c>
      <x:c r="T3681" s="12">
        <x:v>244527.570169823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110312</x:v>
      </x:c>
      <x:c r="B3682" s="1">
        <x:v>44754.6790802083</x:v>
      </x:c>
      <x:c r="C3682" s="6">
        <x:v>63.4179095366667</x:v>
      </x:c>
      <x:c r="D3682" s="14" t="s">
        <x:v>92</x:v>
      </x:c>
      <x:c r="E3682" s="15">
        <x:v>44733.6652856481</x:v>
      </x:c>
      <x:c r="F3682" t="s">
        <x:v>97</x:v>
      </x:c>
      <x:c r="G3682" s="6">
        <x:v>114.241797590287</x:v>
      </x:c>
      <x:c r="H3682" t="s">
        <x:v>95</x:v>
      </x:c>
      <x:c r="I3682" s="6">
        <x:v>29.0310439338418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19.711</x:v>
      </x:c>
      <x:c r="S3682" s="8">
        <x:v>32409.0637733868</x:v>
      </x:c>
      <x:c r="T3682" s="12">
        <x:v>244534.308384998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110316</x:v>
      </x:c>
      <x:c r="B3683" s="1">
        <x:v>44754.6790918982</x:v>
      </x:c>
      <x:c r="C3683" s="6">
        <x:v>63.4347731083333</x:v>
      </x:c>
      <x:c r="D3683" s="14" t="s">
        <x:v>92</x:v>
      </x:c>
      <x:c r="E3683" s="15">
        <x:v>44733.6652856481</x:v>
      </x:c>
      <x:c r="F3683" t="s">
        <x:v>97</x:v>
      </x:c>
      <x:c r="G3683" s="6">
        <x:v>114.269927473904</x:v>
      </x:c>
      <x:c r="H3683" t="s">
        <x:v>95</x:v>
      </x:c>
      <x:c r="I3683" s="6">
        <x:v>29.0249004965995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19.709</x:v>
      </x:c>
      <x:c r="S3683" s="8">
        <x:v>32418.5166588683</x:v>
      </x:c>
      <x:c r="T3683" s="12">
        <x:v>244529.180827031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110323</x:v>
      </x:c>
      <x:c r="B3684" s="1">
        <x:v>44754.679103588</x:v>
      </x:c>
      <x:c r="C3684" s="6">
        <x:v>63.4515934966667</x:v>
      </x:c>
      <x:c r="D3684" s="14" t="s">
        <x:v>92</x:v>
      </x:c>
      <x:c r="E3684" s="15">
        <x:v>44733.6652856481</x:v>
      </x:c>
      <x:c r="F3684" t="s">
        <x:v>97</x:v>
      </x:c>
      <x:c r="G3684" s="6">
        <x:v>114.200238351205</x:v>
      </x:c>
      <x:c r="H3684" t="s">
        <x:v>95</x:v>
      </x:c>
      <x:c r="I3684" s="6">
        <x:v>29.0310439338418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19.715</x:v>
      </x:c>
      <x:c r="S3684" s="8">
        <x:v>32414.3155497748</x:v>
      </x:c>
      <x:c r="T3684" s="12">
        <x:v>244537.979938985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110331</x:v>
      </x:c>
      <x:c r="B3685" s="1">
        <x:v>44754.6791146991</x:v>
      </x:c>
      <x:c r="C3685" s="6">
        <x:v>63.4676195166667</x:v>
      </x:c>
      <x:c r="D3685" s="14" t="s">
        <x:v>92</x:v>
      </x:c>
      <x:c r="E3685" s="15">
        <x:v>44733.6652856481</x:v>
      </x:c>
      <x:c r="F3685" t="s">
        <x:v>97</x:v>
      </x:c>
      <x:c r="G3685" s="6">
        <x:v>114.307228664362</x:v>
      </x:c>
      <x:c r="H3685" t="s">
        <x:v>95</x:v>
      </x:c>
      <x:c r="I3685" s="6">
        <x:v>29.0371873823337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19.704</x:v>
      </x:c>
      <x:c r="S3685" s="8">
        <x:v>32420.2554877441</x:v>
      </x:c>
      <x:c r="T3685" s="12">
        <x:v>244534.620291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110337</x:v>
      </x:c>
      <x:c r="B3686" s="1">
        <x:v>44754.6791264699</x:v>
      </x:c>
      <x:c r="C3686" s="6">
        <x:v>63.48454055</x:v>
      </x:c>
      <x:c r="D3686" s="14" t="s">
        <x:v>92</x:v>
      </x:c>
      <x:c r="E3686" s="15">
        <x:v>44733.6652856481</x:v>
      </x:c>
      <x:c r="F3686" t="s">
        <x:v>97</x:v>
      </x:c>
      <x:c r="G3686" s="6">
        <x:v>114.335378425645</x:v>
      </x:c>
      <x:c r="H3686" t="s">
        <x:v>95</x:v>
      </x:c>
      <x:c r="I3686" s="6">
        <x:v>29.0310439338418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19.702</x:v>
      </x:c>
      <x:c r="S3686" s="8">
        <x:v>32416.1302866898</x:v>
      </x:c>
      <x:c r="T3686" s="12">
        <x:v>244526.758408351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110344</x:v>
      </x:c>
      <x:c r="B3687" s="1">
        <x:v>44754.6791382292</x:v>
      </x:c>
      <x:c r="C3687" s="6">
        <x:v>63.50145984</x:v>
      </x:c>
      <x:c r="D3687" s="14" t="s">
        <x:v>92</x:v>
      </x:c>
      <x:c r="E3687" s="15">
        <x:v>44733.6652856481</x:v>
      </x:c>
      <x:c r="F3687" t="s">
        <x:v>97</x:v>
      </x:c>
      <x:c r="G3687" s="6">
        <x:v>114.324975591276</x:v>
      </x:c>
      <x:c r="H3687" t="s">
        <x:v>95</x:v>
      </x:c>
      <x:c r="I3687" s="6">
        <x:v>29.0310439338418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19.703</x:v>
      </x:c>
      <x:c r="S3687" s="8">
        <x:v>32415.2621301403</x:v>
      </x:c>
      <x:c r="T3687" s="12">
        <x:v>244536.971350373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110348</x:v>
      </x:c>
      <x:c r="B3688" s="1">
        <x:v>44754.6791493403</x:v>
      </x:c>
      <x:c r="C3688" s="6">
        <x:v>63.5174706433333</x:v>
      </x:c>
      <x:c r="D3688" s="14" t="s">
        <x:v>92</x:v>
      </x:c>
      <x:c r="E3688" s="15">
        <x:v>44733.6652856481</x:v>
      </x:c>
      <x:c r="F3688" t="s">
        <x:v>97</x:v>
      </x:c>
      <x:c r="G3688" s="6">
        <x:v>114.314573998326</x:v>
      </x:c>
      <x:c r="H3688" t="s">
        <x:v>95</x:v>
      </x:c>
      <x:c r="I3688" s="6">
        <x:v>29.0310439338418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19.704</x:v>
      </x:c>
      <x:c r="S3688" s="8">
        <x:v>32419.6628323282</x:v>
      </x:c>
      <x:c r="T3688" s="12">
        <x:v>244533.68238554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110357</x:v>
      </x:c>
      <x:c r="B3689" s="1">
        <x:v>44754.6791610764</x:v>
      </x:c>
      <x:c r="C3689" s="6">
        <x:v>63.5343509916667</x:v>
      </x:c>
      <x:c r="D3689" s="14" t="s">
        <x:v>92</x:v>
      </x:c>
      <x:c r="E3689" s="15">
        <x:v>44733.6652856481</x:v>
      </x:c>
      <x:c r="F3689" t="s">
        <x:v>97</x:v>
      </x:c>
      <x:c r="G3689" s="6">
        <x:v>114.31151908761</x:v>
      </x:c>
      <x:c r="H3689" t="s">
        <x:v>95</x:v>
      </x:c>
      <x:c r="I3689" s="6">
        <x:v>29.0249004965995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19.705</x:v>
      </x:c>
      <x:c r="S3689" s="8">
        <x:v>32419.8617748214</x:v>
      </x:c>
      <x:c r="T3689" s="12">
        <x:v>244531.445845279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110362</x:v>
      </x:c>
      <x:c r="B3690" s="1">
        <x:v>44754.6791727662</x:v>
      </x:c>
      <x:c r="C3690" s="6">
        <x:v>63.5512283816667</x:v>
      </x:c>
      <x:c r="D3690" s="14" t="s">
        <x:v>92</x:v>
      </x:c>
      <x:c r="E3690" s="15">
        <x:v>44733.6652856481</x:v>
      </x:c>
      <x:c r="F3690" t="s">
        <x:v>97</x:v>
      </x:c>
      <x:c r="G3690" s="6">
        <x:v>114.255242582176</x:v>
      </x:c>
      <x:c r="H3690" t="s">
        <x:v>95</x:v>
      </x:c>
      <x:c r="I3690" s="6">
        <x:v>29.0371873823337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19.709</x:v>
      </x:c>
      <x:c r="S3690" s="8">
        <x:v>32421.3925752983</x:v>
      </x:c>
      <x:c r="T3690" s="12">
        <x:v>244539.602114171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110368</x:v>
      </x:c>
      <x:c r="B3691" s="1">
        <x:v>44754.6791844907</x:v>
      </x:c>
      <x:c r="C3691" s="6">
        <x:v>63.5681056416667</x:v>
      </x:c>
      <x:c r="D3691" s="14" t="s">
        <x:v>92</x:v>
      </x:c>
      <x:c r="E3691" s="15">
        <x:v>44733.6652856481</x:v>
      </x:c>
      <x:c r="F3691" t="s">
        <x:v>97</x:v>
      </x:c>
      <x:c r="G3691" s="6">
        <x:v>114.265637317561</x:v>
      </x:c>
      <x:c r="H3691" t="s">
        <x:v>95</x:v>
      </x:c>
      <x:c r="I3691" s="6">
        <x:v>29.0371873823337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19.708</x:v>
      </x:c>
      <x:c r="S3691" s="8">
        <x:v>32421.8292805563</x:v>
      </x:c>
      <x:c r="T3691" s="12">
        <x:v>244532.234290788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110370</x:v>
      </x:c>
      <x:c r="B3692" s="1">
        <x:v>44754.6791956366</x:v>
      </x:c>
      <x:c r="C3692" s="6">
        <x:v>63.5841277183333</x:v>
      </x:c>
      <x:c r="D3692" s="14" t="s">
        <x:v>92</x:v>
      </x:c>
      <x:c r="E3692" s="15">
        <x:v>44733.6652856481</x:v>
      </x:c>
      <x:c r="F3692" t="s">
        <x:v>97</x:v>
      </x:c>
      <x:c r="G3692" s="6">
        <x:v>114.182514146352</x:v>
      </x:c>
      <x:c r="H3692" t="s">
        <x:v>95</x:v>
      </x:c>
      <x:c r="I3692" s="6">
        <x:v>29.0371873823337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19.716</x:v>
      </x:c>
      <x:c r="S3692" s="8">
        <x:v>32419.2699207959</x:v>
      </x:c>
      <x:c r="T3692" s="12">
        <x:v>244522.922015487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110378</x:v>
      </x:c>
      <x:c r="B3693" s="1">
        <x:v>44754.6792074074</x:v>
      </x:c>
      <x:c r="C3693" s="6">
        <x:v>63.6010725916667</x:v>
      </x:c>
      <x:c r="D3693" s="14" t="s">
        <x:v>92</x:v>
      </x:c>
      <x:c r="E3693" s="15">
        <x:v>44733.6652856481</x:v>
      </x:c>
      <x:c r="F3693" t="s">
        <x:v>97</x:v>
      </x:c>
      <x:c r="G3693" s="6">
        <x:v>114.283376665956</x:v>
      </x:c>
      <x:c r="H3693" t="s">
        <x:v>95</x:v>
      </x:c>
      <x:c r="I3693" s="6">
        <x:v>29.0310439338418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19.707</x:v>
      </x:c>
      <x:c r="S3693" s="8">
        <x:v>32417.4628974887</x:v>
      </x:c>
      <x:c r="T3693" s="12">
        <x:v>244529.637076443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110385</x:v>
      </x:c>
      <x:c r="B3694" s="1">
        <x:v>44754.6792190972</x:v>
      </x:c>
      <x:c r="C3694" s="6">
        <x:v>63.6179509266667</x:v>
      </x:c>
      <x:c r="D3694" s="14" t="s">
        <x:v>92</x:v>
      </x:c>
      <x:c r="E3694" s="15">
        <x:v>44733.6652856481</x:v>
      </x:c>
      <x:c r="F3694" t="s">
        <x:v>97</x:v>
      </x:c>
      <x:c r="G3694" s="6">
        <x:v>114.304173646593</x:v>
      </x:c>
      <x:c r="H3694" t="s">
        <x:v>95</x:v>
      </x:c>
      <x:c r="I3694" s="6">
        <x:v>29.0310439338418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19.705</x:v>
      </x:c>
      <x:c r="S3694" s="8">
        <x:v>32413.1727773394</x:v>
      </x:c>
      <x:c r="T3694" s="12">
        <x:v>244526.607533503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110392</x:v>
      </x:c>
      <x:c r="B3695" s="1">
        <x:v>44754.6792307523</x:v>
      </x:c>
      <x:c r="C3695" s="6">
        <x:v>63.6347370433333</x:v>
      </x:c>
      <x:c r="D3695" s="14" t="s">
        <x:v>92</x:v>
      </x:c>
      <x:c r="E3695" s="15">
        <x:v>44733.6652856481</x:v>
      </x:c>
      <x:c r="F3695" t="s">
        <x:v>97</x:v>
      </x:c>
      <x:c r="G3695" s="6">
        <x:v>114.276033293268</x:v>
      </x:c>
      <x:c r="H3695" t="s">
        <x:v>95</x:v>
      </x:c>
      <x:c r="I3695" s="6">
        <x:v>29.0371873823337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19.707</x:v>
      </x:c>
      <x:c r="S3695" s="8">
        <x:v>32424.6717266293</x:v>
      </x:c>
      <x:c r="T3695" s="12">
        <x:v>244522.526326002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110398</x:v>
      </x:c>
      <x:c r="B3696" s="1">
        <x:v>44754.6792424421</x:v>
      </x:c>
      <x:c r="C3696" s="6">
        <x:v>63.6515590966667</x:v>
      </x:c>
      <x:c r="D3696" s="14" t="s">
        <x:v>92</x:v>
      </x:c>
      <x:c r="E3696" s="15">
        <x:v>44733.6652856481</x:v>
      </x:c>
      <x:c r="F3696" t="s">
        <x:v>97</x:v>
      </x:c>
      <x:c r="G3696" s="6">
        <x:v>114.356187819461</x:v>
      </x:c>
      <x:c r="H3696" t="s">
        <x:v>95</x:v>
      </x:c>
      <x:c r="I3696" s="6">
        <x:v>29.0310439338418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19.7</x:v>
      </x:c>
      <x:c r="S3696" s="8">
        <x:v>32421.8532538595</x:v>
      </x:c>
      <x:c r="T3696" s="12">
        <x:v>244528.375075199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110402</x:v>
      </x:c>
      <x:c r="B3697" s="1">
        <x:v>44754.6792535532</x:v>
      </x:c>
      <x:c r="C3697" s="6">
        <x:v>63.66753832</x:v>
      </x:c>
      <x:c r="D3697" s="14" t="s">
        <x:v>92</x:v>
      </x:c>
      <x:c r="E3697" s="15">
        <x:v>44733.6652856481</x:v>
      </x:c>
      <x:c r="F3697" t="s">
        <x:v>97</x:v>
      </x:c>
      <x:c r="G3697" s="6">
        <x:v>114.210626302009</x:v>
      </x:c>
      <x:c r="H3697" t="s">
        <x:v>95</x:v>
      </x:c>
      <x:c r="I3697" s="6">
        <x:v>29.0310439338418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19.714</x:v>
      </x:c>
      <x:c r="S3697" s="8">
        <x:v>32416.0218516093</x:v>
      </x:c>
      <x:c r="T3697" s="12">
        <x:v>244517.478949947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110408</x:v>
      </x:c>
      <x:c r="B3698" s="1">
        <x:v>44754.6792651968</x:v>
      </x:c>
      <x:c r="C3698" s="6">
        <x:v>63.6843361216667</x:v>
      </x:c>
      <x:c r="D3698" s="14" t="s">
        <x:v>92</x:v>
      </x:c>
      <x:c r="E3698" s="15">
        <x:v>44733.6652856481</x:v>
      </x:c>
      <x:c r="F3698" t="s">
        <x:v>97</x:v>
      </x:c>
      <x:c r="G3698" s="6">
        <x:v>114.293774535871</x:v>
      </x:c>
      <x:c r="H3698" t="s">
        <x:v>95</x:v>
      </x:c>
      <x:c r="I3698" s="6">
        <x:v>29.0310439338418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19.706</x:v>
      </x:c>
      <x:c r="S3698" s="8">
        <x:v>32425.007579302</x:v>
      </x:c>
      <x:c r="T3698" s="12">
        <x:v>244524.753751334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110417</x:v>
      </x:c>
      <x:c r="B3699" s="1">
        <x:v>44754.6792768866</x:v>
      </x:c>
      <x:c r="C3699" s="6">
        <x:v>63.701152275</x:v>
      </x:c>
      <x:c r="D3699" s="14" t="s">
        <x:v>92</x:v>
      </x:c>
      <x:c r="E3699" s="15">
        <x:v>44733.6652856481</x:v>
      </x:c>
      <x:c r="F3699" t="s">
        <x:v>97</x:v>
      </x:c>
      <x:c r="G3699" s="6">
        <x:v>114.238746787194</x:v>
      </x:c>
      <x:c r="H3699" t="s">
        <x:v>95</x:v>
      </x:c>
      <x:c r="I3699" s="6">
        <x:v>29.0249004965995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19.712</x:v>
      </x:c>
      <x:c r="S3699" s="8">
        <x:v>32430.4379239533</x:v>
      </x:c>
      <x:c r="T3699" s="12">
        <x:v>244525.23749981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110422</x:v>
      </x:c>
      <x:c r="B3700" s="1">
        <x:v>44754.6792886227</x:v>
      </x:c>
      <x:c r="C3700" s="6">
        <x:v>63.718011225</x:v>
      </x:c>
      <x:c r="D3700" s="14" t="s">
        <x:v>92</x:v>
      </x:c>
      <x:c r="E3700" s="15">
        <x:v>44733.6652856481</x:v>
      </x:c>
      <x:c r="F3700" t="s">
        <x:v>97</x:v>
      </x:c>
      <x:c r="G3700" s="6">
        <x:v>114.140982295837</x:v>
      </x:c>
      <x:c r="H3700" t="s">
        <x:v>95</x:v>
      </x:c>
      <x:c r="I3700" s="6">
        <x:v>29.0371873823337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19.72</x:v>
      </x:c>
      <x:c r="S3700" s="8">
        <x:v>32426.6115871847</x:v>
      </x:c>
      <x:c r="T3700" s="12">
        <x:v>244525.358342053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110428</x:v>
      </x:c>
      <x:c r="B3701" s="1">
        <x:v>44754.6793003472</x:v>
      </x:c>
      <x:c r="C3701" s="6">
        <x:v>63.7349527616667</x:v>
      </x:c>
      <x:c r="D3701" s="14" t="s">
        <x:v>92</x:v>
      </x:c>
      <x:c r="E3701" s="15">
        <x:v>44733.6652856481</x:v>
      </x:c>
      <x:c r="F3701" t="s">
        <x:v>97</x:v>
      </x:c>
      <x:c r="G3701" s="6">
        <x:v>114.148317177673</x:v>
      </x:c>
      <x:c r="H3701" t="s">
        <x:v>95</x:v>
      </x:c>
      <x:c r="I3701" s="6">
        <x:v>29.0310439338418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19.72</x:v>
      </x:c>
      <x:c r="S3701" s="8">
        <x:v>32430.0958564403</x:v>
      </x:c>
      <x:c r="T3701" s="12">
        <x:v>244529.261800944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110433</x:v>
      </x:c>
      <x:c r="B3702" s="1">
        <x:v>44754.6793115394</x:v>
      </x:c>
      <x:c r="C3702" s="6">
        <x:v>63.7510325583333</x:v>
      </x:c>
      <x:c r="D3702" s="14" t="s">
        <x:v>92</x:v>
      </x:c>
      <x:c r="E3702" s="15">
        <x:v>44733.6652856481</x:v>
      </x:c>
      <x:c r="F3702" t="s">
        <x:v>97</x:v>
      </x:c>
      <x:c r="G3702" s="6">
        <x:v>114.241797590287</x:v>
      </x:c>
      <x:c r="H3702" t="s">
        <x:v>95</x:v>
      </x:c>
      <x:c r="I3702" s="6">
        <x:v>29.0310439338418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19.711</x:v>
      </x:c>
      <x:c r="S3702" s="8">
        <x:v>32425.4390445457</x:v>
      </x:c>
      <x:c r="T3702" s="12">
        <x:v>244516.734808025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110439</x:v>
      </x:c>
      <x:c r="B3703" s="1">
        <x:v>44754.6793232292</x:v>
      </x:c>
      <x:c r="C3703" s="6">
        <x:v>63.7678690266667</x:v>
      </x:c>
      <x:c r="D3703" s="14" t="s">
        <x:v>92</x:v>
      </x:c>
      <x:c r="E3703" s="15">
        <x:v>44733.6652856481</x:v>
      </x:c>
      <x:c r="F3703" t="s">
        <x:v>97</x:v>
      </x:c>
      <x:c r="G3703" s="6">
        <x:v>114.197189892532</x:v>
      </x:c>
      <x:c r="H3703" t="s">
        <x:v>95</x:v>
      </x:c>
      <x:c r="I3703" s="6">
        <x:v>29.0249004965995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19.716</x:v>
      </x:c>
      <x:c r="S3703" s="8">
        <x:v>32431.574973723</x:v>
      </x:c>
      <x:c r="T3703" s="12">
        <x:v>244514.700642854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110444</x:v>
      </x:c>
      <x:c r="B3704" s="1">
        <x:v>44754.6793348727</x:v>
      </x:c>
      <x:c r="C3704" s="6">
        <x:v>63.7846655683333</x:v>
      </x:c>
      <x:c r="D3704" s="14" t="s">
        <x:v>92</x:v>
      </x:c>
      <x:c r="E3704" s="15">
        <x:v>44733.6652856481</x:v>
      </x:c>
      <x:c r="F3704" t="s">
        <x:v>97</x:v>
      </x:c>
      <x:c r="G3704" s="6">
        <x:v>114.252190499014</x:v>
      </x:c>
      <x:c r="H3704" t="s">
        <x:v>95</x:v>
      </x:c>
      <x:c r="I3704" s="6">
        <x:v>29.0310439338418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19.71</x:v>
      </x:c>
      <x:c r="S3704" s="8">
        <x:v>32428.3396404844</x:v>
      </x:c>
      <x:c r="T3704" s="12">
        <x:v>244517.509088699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110453</x:v>
      </x:c>
      <x:c r="B3705" s="1">
        <x:v>44754.6793465625</x:v>
      </x:c>
      <x:c r="C3705" s="6">
        <x:v>63.8014612783333</x:v>
      </x:c>
      <x:c r="D3705" s="14" t="s">
        <x:v>92</x:v>
      </x:c>
      <x:c r="E3705" s="15">
        <x:v>44733.6652856481</x:v>
      </x:c>
      <x:c r="F3705" t="s">
        <x:v>97</x:v>
      </x:c>
      <x:c r="G3705" s="6">
        <x:v>114.259532671667</x:v>
      </x:c>
      <x:c r="H3705" t="s">
        <x:v>95</x:v>
      </x:c>
      <x:c r="I3705" s="6">
        <x:v>29.0249004965995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19.71</x:v>
      </x:c>
      <x:c r="S3705" s="8">
        <x:v>32425.6195598879</x:v>
      </x:c>
      <x:c r="T3705" s="12">
        <x:v>244523.659978391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110458</x:v>
      </x:c>
      <x:c r="B3706" s="1">
        <x:v>44754.6793582176</x:v>
      </x:c>
      <x:c r="C3706" s="6">
        <x:v>63.818273505</x:v>
      </x:c>
      <x:c r="D3706" s="14" t="s">
        <x:v>92</x:v>
      </x:c>
      <x:c r="E3706" s="15">
        <x:v>44733.6652856481</x:v>
      </x:c>
      <x:c r="F3706" t="s">
        <x:v>97</x:v>
      </x:c>
      <x:c r="G3706" s="6">
        <x:v>114.15869893566</x:v>
      </x:c>
      <x:c r="H3706" t="s">
        <x:v>95</x:v>
      </x:c>
      <x:c r="I3706" s="6">
        <x:v>29.0310439338418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19.719</x:v>
      </x:c>
      <x:c r="S3706" s="8">
        <x:v>32434.2280467129</x:v>
      </x:c>
      <x:c r="T3706" s="12">
        <x:v>244523.400876309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110461</x:v>
      </x:c>
      <x:c r="B3707" s="1">
        <x:v>44754.679369294</x:v>
      </x:c>
      <x:c r="C3707" s="6">
        <x:v>63.8342294466667</x:v>
      </x:c>
      <x:c r="D3707" s="14" t="s">
        <x:v>92</x:v>
      </x:c>
      <x:c r="E3707" s="15">
        <x:v>44733.6652856481</x:v>
      </x:c>
      <x:c r="F3707" t="s">
        <x:v>97</x:v>
      </x:c>
      <x:c r="G3707" s="6">
        <x:v>114.301119323061</x:v>
      </x:c>
      <x:c r="H3707" t="s">
        <x:v>95</x:v>
      </x:c>
      <x:c r="I3707" s="6">
        <x:v>29.0249004965995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19.706</x:v>
      </x:c>
      <x:c r="S3707" s="8">
        <x:v>32438.4920409978</x:v>
      </x:c>
      <x:c r="T3707" s="12">
        <x:v>244516.093117708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110469</x:v>
      </x:c>
      <x:c r="B3708" s="1">
        <x:v>44754.6793809838</x:v>
      </x:c>
      <x:c r="C3708" s="6">
        <x:v>63.851027735</x:v>
      </x:c>
      <x:c r="D3708" s="14" t="s">
        <x:v>92</x:v>
      </x:c>
      <x:c r="E3708" s="15">
        <x:v>44733.6652856481</x:v>
      </x:c>
      <x:c r="F3708" t="s">
        <x:v>97</x:v>
      </x:c>
      <x:c r="G3708" s="6">
        <x:v>114.221015491988</x:v>
      </x:c>
      <x:c r="H3708" t="s">
        <x:v>95</x:v>
      </x:c>
      <x:c r="I3708" s="6">
        <x:v>29.0310439338418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19.713</x:v>
      </x:c>
      <x:c r="S3708" s="8">
        <x:v>32435.1050520605</x:v>
      </x:c>
      <x:c r="T3708" s="12">
        <x:v>244527.523433262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110475</x:v>
      </x:c>
      <x:c r="B3709" s="1">
        <x:v>44754.6793927083</x:v>
      </x:c>
      <x:c r="C3709" s="6">
        <x:v>63.8679083</x:v>
      </x:c>
      <x:c r="D3709" s="14" t="s">
        <x:v>92</x:v>
      </x:c>
      <x:c r="E3709" s="15">
        <x:v>44733.6652856481</x:v>
      </x:c>
      <x:c r="F3709" t="s">
        <x:v>97</x:v>
      </x:c>
      <x:c r="G3709" s="6">
        <x:v>114.197189892532</x:v>
      </x:c>
      <x:c r="H3709" t="s">
        <x:v>95</x:v>
      </x:c>
      <x:c r="I3709" s="6">
        <x:v>29.0249004965995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19.716</x:v>
      </x:c>
      <x:c r="S3709" s="8">
        <x:v>32433.3449469234</x:v>
      </x:c>
      <x:c r="T3709" s="12">
        <x:v>244532.51476275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110480</x:v>
      </x:c>
      <x:c r="B3710" s="1">
        <x:v>44754.6794043982</x:v>
      </x:c>
      <x:c r="C3710" s="6">
        <x:v>63.8847864583333</x:v>
      </x:c>
      <x:c r="D3710" s="14" t="s">
        <x:v>92</x:v>
      </x:c>
      <x:c r="E3710" s="15">
        <x:v>44733.6652856481</x:v>
      </x:c>
      <x:c r="F3710" t="s">
        <x:v>97</x:v>
      </x:c>
      <x:c r="G3710" s="6">
        <x:v>114.15869893566</x:v>
      </x:c>
      <x:c r="H3710" t="s">
        <x:v>95</x:v>
      </x:c>
      <x:c r="I3710" s="6">
        <x:v>29.0310439338418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19.719</x:v>
      </x:c>
      <x:c r="S3710" s="8">
        <x:v>32437.8462655987</x:v>
      </x:c>
      <x:c r="T3710" s="12">
        <x:v>244528.636858913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110487</x:v>
      </x:c>
      <x:c r="B3711" s="1">
        <x:v>44754.6794161227</x:v>
      </x:c>
      <x:c r="C3711" s="6">
        <x:v>63.901626425</x:v>
      </x:c>
      <x:c r="D3711" s="14" t="s">
        <x:v>92</x:v>
      </x:c>
      <x:c r="E3711" s="15">
        <x:v>44733.6652856481</x:v>
      </x:c>
      <x:c r="F3711" t="s">
        <x:v>97</x:v>
      </x:c>
      <x:c r="G3711" s="6">
        <x:v>114.189851639372</x:v>
      </x:c>
      <x:c r="H3711" t="s">
        <x:v>95</x:v>
      </x:c>
      <x:c r="I3711" s="6">
        <x:v>29.0310439338418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19.716</x:v>
      </x:c>
      <x:c r="S3711" s="8">
        <x:v>32435.1447257595</x:v>
      </x:c>
      <x:c r="T3711" s="12">
        <x:v>244531.266567262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110490</x:v>
      </x:c>
      <x:c r="B3712" s="1">
        <x:v>44754.6794272338</x:v>
      </x:c>
      <x:c r="C3712" s="6">
        <x:v>63.91762325</x:v>
      </x:c>
      <x:c r="D3712" s="14" t="s">
        <x:v>92</x:v>
      </x:c>
      <x:c r="E3712" s="15">
        <x:v>44733.6652856481</x:v>
      </x:c>
      <x:c r="F3712" t="s">
        <x:v>97</x:v>
      </x:c>
      <x:c r="G3712" s="6">
        <x:v>114.169081931803</x:v>
      </x:c>
      <x:c r="H3712" t="s">
        <x:v>95</x:v>
      </x:c>
      <x:c r="I3712" s="6">
        <x:v>29.0310439338418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19.718</x:v>
      </x:c>
      <x:c r="S3712" s="8">
        <x:v>32432.3790534663</x:v>
      </x:c>
      <x:c r="T3712" s="12">
        <x:v>244520.594879365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110499</x:v>
      </x:c>
      <x:c r="B3713" s="1">
        <x:v>44754.6794389236</x:v>
      </x:c>
      <x:c r="C3713" s="6">
        <x:v>63.93448506</x:v>
      </x:c>
      <x:c r="D3713" s="14" t="s">
        <x:v>92</x:v>
      </x:c>
      <x:c r="E3713" s="15">
        <x:v>44733.6652856481</x:v>
      </x:c>
      <x:c r="F3713" t="s">
        <x:v>97</x:v>
      </x:c>
      <x:c r="G3713" s="6">
        <x:v>114.210626302009</x:v>
      </x:c>
      <x:c r="H3713" t="s">
        <x:v>95</x:v>
      </x:c>
      <x:c r="I3713" s="6">
        <x:v>29.0310439338418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19.714</x:v>
      </x:c>
      <x:c r="S3713" s="8">
        <x:v>32430.5548472465</x:v>
      </x:c>
      <x:c r="T3713" s="12">
        <x:v>244527.092478045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110505</x:v>
      </x:c>
      <x:c r="B3714" s="1">
        <x:v>44754.6794506597</x:v>
      </x:c>
      <x:c r="C3714" s="6">
        <x:v>63.9513448983333</x:v>
      </x:c>
      <x:c r="D3714" s="14" t="s">
        <x:v>92</x:v>
      </x:c>
      <x:c r="E3714" s="15">
        <x:v>44733.6652856481</x:v>
      </x:c>
      <x:c r="F3714" t="s">
        <x:v>97</x:v>
      </x:c>
      <x:c r="G3714" s="6">
        <x:v>114.197189892532</x:v>
      </x:c>
      <x:c r="H3714" t="s">
        <x:v>95</x:v>
      </x:c>
      <x:c r="I3714" s="6">
        <x:v>29.0249004965995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19.716</x:v>
      </x:c>
      <x:c r="S3714" s="8">
        <x:v>32435.0056811324</x:v>
      </x:c>
      <x:c r="T3714" s="12">
        <x:v>244518.864702773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110511</x:v>
      </x:c>
      <x:c r="B3715" s="1">
        <x:v>44754.6794623032</x:v>
      </x:c>
      <x:c r="C3715" s="6">
        <x:v>63.9681255366667</x:v>
      </x:c>
      <x:c r="D3715" s="14" t="s">
        <x:v>92</x:v>
      </x:c>
      <x:c r="E3715" s="15">
        <x:v>44733.6652856481</x:v>
      </x:c>
      <x:c r="F3715" t="s">
        <x:v>97</x:v>
      </x:c>
      <x:c r="G3715" s="6">
        <x:v>114.148317177673</x:v>
      </x:c>
      <x:c r="H3715" t="s">
        <x:v>95</x:v>
      </x:c>
      <x:c r="I3715" s="6">
        <x:v>29.0310439338418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19.72</x:v>
      </x:c>
      <x:c r="S3715" s="8">
        <x:v>32432.0810312654</x:v>
      </x:c>
      <x:c r="T3715" s="12">
        <x:v>244529.654806262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110514</x:v>
      </x:c>
      <x:c r="B3716" s="1">
        <x:v>44754.6794734143</x:v>
      </x:c>
      <x:c r="C3716" s="6">
        <x:v>63.984133415</x:v>
      </x:c>
      <x:c r="D3716" s="14" t="s">
        <x:v>92</x:v>
      </x:c>
      <x:c r="E3716" s="15">
        <x:v>44733.6652856481</x:v>
      </x:c>
      <x:c r="F3716" t="s">
        <x:v>97</x:v>
      </x:c>
      <x:c r="G3716" s="6">
        <x:v>114.145271646671</x:v>
      </x:c>
      <x:c r="H3716" t="s">
        <x:v>95</x:v>
      </x:c>
      <x:c r="I3716" s="6">
        <x:v>29.0249004965995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19.721</x:v>
      </x:c>
      <x:c r="S3716" s="8">
        <x:v>32438.9736520048</x:v>
      </x:c>
      <x:c r="T3716" s="12">
        <x:v>244529.30095991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110522</x:v>
      </x:c>
      <x:c r="B3717" s="1">
        <x:v>44754.6794851042</x:v>
      </x:c>
      <x:c r="C3717" s="6">
        <x:v>64.0009942466667</x:v>
      </x:c>
      <x:c r="D3717" s="14" t="s">
        <x:v>92</x:v>
      </x:c>
      <x:c r="E3717" s="15">
        <x:v>44733.6652856481</x:v>
      </x:c>
      <x:c r="F3717" t="s">
        <x:v>97</x:v>
      </x:c>
      <x:c r="G3717" s="6">
        <x:v>114.127557375352</x:v>
      </x:c>
      <x:c r="H3717" t="s">
        <x:v>95</x:v>
      </x:c>
      <x:c r="I3717" s="6">
        <x:v>29.0310439338418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19.722</x:v>
      </x:c>
      <x:c r="S3717" s="8">
        <x:v>32438.9802860928</x:v>
      </x:c>
      <x:c r="T3717" s="12">
        <x:v>244526.61745062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110526</x:v>
      </x:c>
      <x:c r="B3718" s="1">
        <x:v>44754.679496794</x:v>
      </x:c>
      <x:c r="C3718" s="6">
        <x:v>64.0178359933333</x:v>
      </x:c>
      <x:c r="D3718" s="14" t="s">
        <x:v>92</x:v>
      </x:c>
      <x:c r="E3718" s="15">
        <x:v>44733.6652856481</x:v>
      </x:c>
      <x:c r="F3718" t="s">
        <x:v>97</x:v>
      </x:c>
      <x:c r="G3718" s="6">
        <x:v>114.200238351205</x:v>
      </x:c>
      <x:c r="H3718" t="s">
        <x:v>95</x:v>
      </x:c>
      <x:c r="I3718" s="6">
        <x:v>29.0310439338418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19.715</x:v>
      </x:c>
      <x:c r="S3718" s="8">
        <x:v>32434.7328905542</x:v>
      </x:c>
      <x:c r="T3718" s="12">
        <x:v>244540.429389516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110534</x:v>
      </x:c>
      <x:c r="B3719" s="1">
        <x:v>44754.6795084838</x:v>
      </x:c>
      <x:c r="C3719" s="6">
        <x:v>64.0346459316667</x:v>
      </x:c>
      <x:c r="D3719" s="14" t="s">
        <x:v>92</x:v>
      </x:c>
      <x:c r="E3719" s="15">
        <x:v>44733.6652856481</x:v>
      </x:c>
      <x:c r="F3719" t="s">
        <x:v>97</x:v>
      </x:c>
      <x:c r="G3719" s="6">
        <x:v>114.127557375352</x:v>
      </x:c>
      <x:c r="H3719" t="s">
        <x:v>95</x:v>
      </x:c>
      <x:c r="I3719" s="6">
        <x:v>29.0310439338418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19.722</x:v>
      </x:c>
      <x:c r="S3719" s="8">
        <x:v>32439.0870465911</x:v>
      </x:c>
      <x:c r="T3719" s="12">
        <x:v>244534.141931152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110543</x:v>
      </x:c>
      <x:c r="B3720" s="1">
        <x:v>44754.6795201736</x:v>
      </x:c>
      <x:c r="C3720" s="6">
        <x:v>64.0515029183333</x:v>
      </x:c>
      <x:c r="D3720" s="14" t="s">
        <x:v>92</x:v>
      </x:c>
      <x:c r="E3720" s="15">
        <x:v>44733.6652856481</x:v>
      </x:c>
      <x:c r="F3720" t="s">
        <x:v>97</x:v>
      </x:c>
      <x:c r="G3720" s="6">
        <x:v>114.106802523212</x:v>
      </x:c>
      <x:c r="H3720" t="s">
        <x:v>95</x:v>
      </x:c>
      <x:c r="I3720" s="6">
        <x:v>29.0310439338418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19.724</x:v>
      </x:c>
      <x:c r="S3720" s="8">
        <x:v>32434.6216568376</x:v>
      </x:c>
      <x:c r="T3720" s="12">
        <x:v>244527.55137897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110545</x:v>
      </x:c>
      <x:c r="B3721" s="1">
        <x:v>44754.6795312847</x:v>
      </x:c>
      <x:c r="C3721" s="6">
        <x:v>64.0674991116667</x:v>
      </x:c>
      <x:c r="D3721" s="14" t="s">
        <x:v>92</x:v>
      </x:c>
      <x:c r="E3721" s="15">
        <x:v>44733.6652856481</x:v>
      </x:c>
      <x:c r="F3721" t="s">
        <x:v>97</x:v>
      </x:c>
      <x:c r="G3721" s="6">
        <x:v>114.231405921346</x:v>
      </x:c>
      <x:c r="H3721" t="s">
        <x:v>95</x:v>
      </x:c>
      <x:c r="I3721" s="6">
        <x:v>29.0310439338418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19.712</x:v>
      </x:c>
      <x:c r="S3721" s="8">
        <x:v>32434.0462206776</x:v>
      </x:c>
      <x:c r="T3721" s="12">
        <x:v>244525.433559858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110553</x:v>
      </x:c>
      <x:c r="B3722" s="1">
        <x:v>44754.6795429398</x:v>
      </x:c>
      <x:c r="C3722" s="6">
        <x:v>64.0842730033333</x:v>
      </x:c>
      <x:c r="D3722" s="14" t="s">
        <x:v>92</x:v>
      </x:c>
      <x:c r="E3722" s="15">
        <x:v>44733.6652856481</x:v>
      </x:c>
      <x:c r="F3722" t="s">
        <x:v>97</x:v>
      </x:c>
      <x:c r="G3722" s="6">
        <x:v>114.259532671667</x:v>
      </x:c>
      <x:c r="H3722" t="s">
        <x:v>95</x:v>
      </x:c>
      <x:c r="I3722" s="6">
        <x:v>29.0249004965995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19.71</x:v>
      </x:c>
      <x:c r="S3722" s="8">
        <x:v>32436.1079374747</x:v>
      </x:c>
      <x:c r="T3722" s="12">
        <x:v>244522.942683742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110557</x:v>
      </x:c>
      <x:c r="B3723" s="1">
        <x:v>44754.6795546643</x:v>
      </x:c>
      <x:c r="C3723" s="6">
        <x:v>64.101135435</x:v>
      </x:c>
      <x:c r="D3723" s="14" t="s">
        <x:v>92</x:v>
      </x:c>
      <x:c r="E3723" s="15">
        <x:v>44733.6652856481</x:v>
      </x:c>
      <x:c r="F3723" t="s">
        <x:v>97</x:v>
      </x:c>
      <x:c r="G3723" s="6">
        <x:v>114.137936657638</x:v>
      </x:c>
      <x:c r="H3723" t="s">
        <x:v>95</x:v>
      </x:c>
      <x:c r="I3723" s="6">
        <x:v>29.0310439338418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19.721</x:v>
      </x:c>
      <x:c r="S3723" s="8">
        <x:v>32438.074395602</x:v>
      </x:c>
      <x:c r="T3723" s="12">
        <x:v>244528.223231493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110565</x:v>
      </x:c>
      <x:c r="B3724" s="1">
        <x:v>44754.6795664005</x:v>
      </x:c>
      <x:c r="C3724" s="6">
        <x:v>64.1180298033333</x:v>
      </x:c>
      <x:c r="D3724" s="14" t="s">
        <x:v>92</x:v>
      </x:c>
      <x:c r="E3724" s="15">
        <x:v>44733.6652856481</x:v>
      </x:c>
      <x:c r="F3724" t="s">
        <x:v>97</x:v>
      </x:c>
      <x:c r="G3724" s="6">
        <x:v>114.241797590287</x:v>
      </x:c>
      <x:c r="H3724" t="s">
        <x:v>95</x:v>
      </x:c>
      <x:c r="I3724" s="6">
        <x:v>29.0310439338418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19.711</x:v>
      </x:c>
      <x:c r="S3724" s="8">
        <x:v>32434.8298659642</x:v>
      </x:c>
      <x:c r="T3724" s="12">
        <x:v>244533.721509577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110573</x:v>
      </x:c>
      <x:c r="B3725" s="1">
        <x:v>44754.6795780903</x:v>
      </x:c>
      <x:c r="C3725" s="6">
        <x:v>64.1348830966667</x:v>
      </x:c>
      <x:c r="D3725" s="14" t="s">
        <x:v>92</x:v>
      </x:c>
      <x:c r="E3725" s="15">
        <x:v>44733.6652856481</x:v>
      </x:c>
      <x:c r="F3725" t="s">
        <x:v>97</x:v>
      </x:c>
      <x:c r="G3725" s="6">
        <x:v>114.086052619625</x:v>
      </x:c>
      <x:c r="H3725" t="s">
        <x:v>95</x:v>
      </x:c>
      <x:c r="I3725" s="6">
        <x:v>29.0310439338418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19.726</x:v>
      </x:c>
      <x:c r="S3725" s="8">
        <x:v>32433.0190112204</x:v>
      </x:c>
      <x:c r="T3725" s="12">
        <x:v>244526.926068971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110577</x:v>
      </x:c>
      <x:c r="B3726" s="1">
        <x:v>44754.6795892014</x:v>
      </x:c>
      <x:c r="C3726" s="6">
        <x:v>64.1508812366667</x:v>
      </x:c>
      <x:c r="D3726" s="14" t="s">
        <x:v>92</x:v>
      </x:c>
      <x:c r="E3726" s="15">
        <x:v>44733.6652856481</x:v>
      </x:c>
      <x:c r="F3726" t="s">
        <x:v>97</x:v>
      </x:c>
      <x:c r="G3726" s="6">
        <x:v>114.172129326197</x:v>
      </x:c>
      <x:c r="H3726" t="s">
        <x:v>95</x:v>
      </x:c>
      <x:c r="I3726" s="6">
        <x:v>29.0371873823337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19.717</x:v>
      </x:c>
      <x:c r="S3726" s="8">
        <x:v>32432.8474172767</x:v>
      </x:c>
      <x:c r="T3726" s="12">
        <x:v>244520.670225165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110582</x:v>
      </x:c>
      <x:c r="B3727" s="1">
        <x:v>44754.6796009606</x:v>
      </x:c>
      <x:c r="C3727" s="6">
        <x:v>64.167798725</x:v>
      </x:c>
      <x:c r="D3727" s="14" t="s">
        <x:v>92</x:v>
      </x:c>
      <x:c r="E3727" s="15">
        <x:v>44733.6652856481</x:v>
      </x:c>
      <x:c r="F3727" t="s">
        <x:v>97</x:v>
      </x:c>
      <x:c r="G3727" s="6">
        <x:v>114.089095333364</x:v>
      </x:c>
      <x:c r="H3727" t="s">
        <x:v>95</x:v>
      </x:c>
      <x:c r="I3727" s="6">
        <x:v>29.0371873823337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19.725</x:v>
      </x:c>
      <x:c r="S3727" s="8">
        <x:v>32437.9246033659</x:v>
      </x:c>
      <x:c r="T3727" s="12">
        <x:v>244519.743308942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110586</x:v>
      </x:c>
      <x:c r="B3728" s="1">
        <x:v>44754.6796126157</x:v>
      </x:c>
      <x:c r="C3728" s="6">
        <x:v>64.184608365</x:v>
      </x:c>
      <x:c r="D3728" s="14" t="s">
        <x:v>92</x:v>
      </x:c>
      <x:c r="E3728" s="15">
        <x:v>44733.6652856481</x:v>
      </x:c>
      <x:c r="F3728" t="s">
        <x:v>97</x:v>
      </x:c>
      <x:c r="G3728" s="6">
        <x:v>114.120223798646</x:v>
      </x:c>
      <x:c r="H3728" t="s">
        <x:v>95</x:v>
      </x:c>
      <x:c r="I3728" s="6">
        <x:v>29.0371873823337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19.722</x:v>
      </x:c>
      <x:c r="S3728" s="8">
        <x:v>32436.1611723871</x:v>
      </x:c>
      <x:c r="T3728" s="12">
        <x:v>244526.886103064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110594</x:v>
      </x:c>
      <x:c r="B3729" s="1">
        <x:v>44754.6796243403</x:v>
      </x:c>
      <x:c r="C3729" s="6">
        <x:v>64.2014621183333</x:v>
      </x:c>
      <x:c r="D3729" s="14" t="s">
        <x:v>92</x:v>
      </x:c>
      <x:c r="E3729" s="15">
        <x:v>44733.6652856481</x:v>
      </x:c>
      <x:c r="F3729" t="s">
        <x:v>97</x:v>
      </x:c>
      <x:c r="G3729" s="6">
        <x:v>114.117179330612</x:v>
      </x:c>
      <x:c r="H3729" t="s">
        <x:v>95</x:v>
      </x:c>
      <x:c r="I3729" s="6">
        <x:v>29.0310439338418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19.723</x:v>
      </x:c>
      <x:c r="S3729" s="8">
        <x:v>32438.9460916015</x:v>
      </x:c>
      <x:c r="T3729" s="12">
        <x:v>244525.974708536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110599</x:v>
      </x:c>
      <x:c r="B3730" s="1">
        <x:v>44754.6796354977</x:v>
      </x:c>
      <x:c r="C3730" s="6">
        <x:v>64.2175393066667</x:v>
      </x:c>
      <x:c r="D3730" s="14" t="s">
        <x:v>92</x:v>
      </x:c>
      <x:c r="E3730" s="15">
        <x:v>44733.6652856481</x:v>
      </x:c>
      <x:c r="F3730" t="s">
        <x:v>97</x:v>
      </x:c>
      <x:c r="G3730" s="6">
        <x:v>114.13489171179</x:v>
      </x:c>
      <x:c r="H3730" t="s">
        <x:v>95</x:v>
      </x:c>
      <x:c r="I3730" s="6">
        <x:v>29.0249004965995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19.722</x:v>
      </x:c>
      <x:c r="S3730" s="8">
        <x:v>32436.4395563443</x:v>
      </x:c>
      <x:c r="T3730" s="12">
        <x:v>244515.808429757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110605</x:v>
      </x:c>
      <x:c r="B3731" s="1">
        <x:v>44754.6796471875</x:v>
      </x:c>
      <x:c r="C3731" s="6">
        <x:v>64.234351945</x:v>
      </x:c>
      <x:c r="D3731" s="14" t="s">
        <x:v>92</x:v>
      </x:c>
      <x:c r="E3731" s="15">
        <x:v>44733.6652856481</x:v>
      </x:c>
      <x:c r="F3731" t="s">
        <x:v>97</x:v>
      </x:c>
      <x:c r="G3731" s="6">
        <x:v>114.07567952303</x:v>
      </x:c>
      <x:c r="H3731" t="s">
        <x:v>95</x:v>
      </x:c>
      <x:c r="I3731" s="6">
        <x:v>29.0310439338418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19.727</x:v>
      </x:c>
      <x:c r="S3731" s="8">
        <x:v>32435.4012560154</x:v>
      </x:c>
      <x:c r="T3731" s="12">
        <x:v>244517.546005917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110612</x:v>
      </x:c>
      <x:c r="B3732" s="1">
        <x:v>44754.6796588773</x:v>
      </x:c>
      <x:c r="C3732" s="6">
        <x:v>64.2512079766667</x:v>
      </x:c>
      <x:c r="D3732" s="14" t="s">
        <x:v>92</x:v>
      </x:c>
      <x:c r="E3732" s="15">
        <x:v>44733.6652856481</x:v>
      </x:c>
      <x:c r="F3732" t="s">
        <x:v>97</x:v>
      </x:c>
      <x:c r="G3732" s="6">
        <x:v>114.072638085447</x:v>
      </x:c>
      <x:c r="H3732" t="s">
        <x:v>95</x:v>
      </x:c>
      <x:c r="I3732" s="6">
        <x:v>29.0249004965995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19.728</x:v>
      </x:c>
      <x:c r="S3732" s="8">
        <x:v>32436.1016719298</x:v>
      </x:c>
      <x:c r="T3732" s="12">
        <x:v>244530.129810323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110617</x:v>
      </x:c>
      <x:c r="B3733" s="1">
        <x:v>44754.6796705208</x:v>
      </x:c>
      <x:c r="C3733" s="6">
        <x:v>64.2679932616667</x:v>
      </x:c>
      <x:c r="D3733" s="14" t="s">
        <x:v>92</x:v>
      </x:c>
      <x:c r="E3733" s="15">
        <x:v>44733.6652856481</x:v>
      </x:c>
      <x:c r="F3733" t="s">
        <x:v>97</x:v>
      </x:c>
      <x:c r="G3733" s="6">
        <x:v>114.189851639372</x:v>
      </x:c>
      <x:c r="H3733" t="s">
        <x:v>95</x:v>
      </x:c>
      <x:c r="I3733" s="6">
        <x:v>29.0310439338418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19.716</x:v>
      </x:c>
      <x:c r="S3733" s="8">
        <x:v>32436.0985731347</x:v>
      </x:c>
      <x:c r="T3733" s="12">
        <x:v>244529.227964833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110626</x:v>
      </x:c>
      <x:c r="B3734" s="1">
        <x:v>44754.6796822569</x:v>
      </x:c>
      <x:c r="C3734" s="6">
        <x:v>64.2848907166667</x:v>
      </x:c>
      <x:c r="D3734" s="14" t="s">
        <x:v>92</x:v>
      </x:c>
      <x:c r="E3734" s="15">
        <x:v>44733.6652856481</x:v>
      </x:c>
      <x:c r="F3734" t="s">
        <x:v>97</x:v>
      </x:c>
      <x:c r="G3734" s="6">
        <x:v>114.096426952951</x:v>
      </x:c>
      <x:c r="H3734" t="s">
        <x:v>95</x:v>
      </x:c>
      <x:c r="I3734" s="6">
        <x:v>29.0310439338418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19.725</x:v>
      </x:c>
      <x:c r="S3734" s="8">
        <x:v>32435.9548068682</x:v>
      </x:c>
      <x:c r="T3734" s="12">
        <x:v>244533.349755443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110630</x:v>
      </x:c>
      <x:c r="B3735" s="1">
        <x:v>44754.6796934375</x:v>
      </x:c>
      <x:c r="C3735" s="6">
        <x:v>64.300962765</x:v>
      </x:c>
      <x:c r="D3735" s="14" t="s">
        <x:v>92</x:v>
      </x:c>
      <x:c r="E3735" s="15">
        <x:v>44733.6652856481</x:v>
      </x:c>
      <x:c r="F3735" t="s">
        <x:v>97</x:v>
      </x:c>
      <x:c r="G3735" s="6">
        <x:v>114.124513014532</x:v>
      </x:c>
      <x:c r="H3735" t="s">
        <x:v>95</x:v>
      </x:c>
      <x:c r="I3735" s="6">
        <x:v>29.0249004965995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19.723</x:v>
      </x:c>
      <x:c r="S3735" s="8">
        <x:v>32440.0022395248</x:v>
      </x:c>
      <x:c r="T3735" s="12">
        <x:v>244525.166245872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110639</x:v>
      </x:c>
      <x:c r="B3736" s="1">
        <x:v>44754.6797051736</x:v>
      </x:c>
      <x:c r="C3736" s="6">
        <x:v>64.3178750066667</x:v>
      </x:c>
      <x:c r="D3736" s="14" t="s">
        <x:v>92</x:v>
      </x:c>
      <x:c r="E3736" s="15">
        <x:v>44733.6652856481</x:v>
      </x:c>
      <x:c r="F3736" t="s">
        <x:v>97</x:v>
      </x:c>
      <x:c r="G3736" s="6">
        <x:v>114.15869893566</x:v>
      </x:c>
      <x:c r="H3736" t="s">
        <x:v>95</x:v>
      </x:c>
      <x:c r="I3736" s="6">
        <x:v>29.0310439338418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19.719</x:v>
      </x:c>
      <x:c r="S3736" s="8">
        <x:v>32435.6466921323</x:v>
      </x:c>
      <x:c r="T3736" s="12">
        <x:v>244520.952824717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110645</x:v>
      </x:c>
      <x:c r="B3737" s="1">
        <x:v>44754.6797168171</x:v>
      </x:c>
      <x:c r="C3737" s="6">
        <x:v>64.334646425</x:v>
      </x:c>
      <x:c r="D3737" s="14" t="s">
        <x:v>92</x:v>
      </x:c>
      <x:c r="E3737" s="15">
        <x:v>44733.6652856481</x:v>
      </x:c>
      <x:c r="F3737" t="s">
        <x:v>97</x:v>
      </x:c>
      <x:c r="G3737" s="6">
        <x:v>114.086052619625</x:v>
      </x:c>
      <x:c r="H3737" t="s">
        <x:v>95</x:v>
      </x:c>
      <x:c r="I3737" s="6">
        <x:v>29.0310439338418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19.726</x:v>
      </x:c>
      <x:c r="S3737" s="8">
        <x:v>32434.8419021362</x:v>
      </x:c>
      <x:c r="T3737" s="12">
        <x:v>244524.256182456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110651</x:v>
      </x:c>
      <x:c r="B3738" s="1">
        <x:v>44754.6797285532</x:v>
      </x:c>
      <x:c r="C3738" s="6">
        <x:v>64.3515615283333</x:v>
      </x:c>
      <x:c r="D3738" s="14" t="s">
        <x:v>92</x:v>
      </x:c>
      <x:c r="E3738" s="15">
        <x:v>44733.6652856481</x:v>
      </x:c>
      <x:c r="F3738" t="s">
        <x:v>97</x:v>
      </x:c>
      <x:c r="G3738" s="6">
        <x:v>114.124513014532</x:v>
      </x:c>
      <x:c r="H3738" t="s">
        <x:v>95</x:v>
      </x:c>
      <x:c r="I3738" s="6">
        <x:v>29.0249004965995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19.723</x:v>
      </x:c>
      <x:c r="S3738" s="8">
        <x:v>32447.668524024</x:v>
      </x:c>
      <x:c r="T3738" s="12">
        <x:v>244535.050172323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110653</x:v>
      </x:c>
      <x:c r="B3739" s="1">
        <x:v>44754.6797396991</x:v>
      </x:c>
      <x:c r="C3739" s="6">
        <x:v>64.3675994833333</x:v>
      </x:c>
      <x:c r="D3739" s="14" t="s">
        <x:v>92</x:v>
      </x:c>
      <x:c r="E3739" s="15">
        <x:v>44733.6652856481</x:v>
      </x:c>
      <x:c r="F3739" t="s">
        <x:v>97</x:v>
      </x:c>
      <x:c r="G3739" s="6">
        <x:v>114.155652819377</x:v>
      </x:c>
      <x:c r="H3739" t="s">
        <x:v>95</x:v>
      </x:c>
      <x:c r="I3739" s="6">
        <x:v>29.0249004965995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19.72</x:v>
      </x:c>
      <x:c r="S3739" s="8">
        <x:v>32445.5861159112</x:v>
      </x:c>
      <x:c r="T3739" s="12">
        <x:v>244514.993542954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110662</x:v>
      </x:c>
      <x:c r="B3740" s="1">
        <x:v>44754.6797513889</x:v>
      </x:c>
      <x:c r="C3740" s="6">
        <x:v>64.3844262716667</x:v>
      </x:c>
      <x:c r="D3740" s="14" t="s">
        <x:v>92</x:v>
      </x:c>
      <x:c r="E3740" s="15">
        <x:v>44733.6652856481</x:v>
      </x:c>
      <x:c r="F3740" t="s">
        <x:v>97</x:v>
      </x:c>
      <x:c r="G3740" s="6">
        <x:v>114.065307662963</x:v>
      </x:c>
      <x:c r="H3740" t="s">
        <x:v>95</x:v>
      </x:c>
      <x:c r="I3740" s="6">
        <x:v>29.0310439338418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19.728</x:v>
      </x:c>
      <x:c r="S3740" s="8">
        <x:v>32444.8469197991</x:v>
      </x:c>
      <x:c r="T3740" s="12">
        <x:v>244521.758394984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110669</x:v>
      </x:c>
      <x:c r="B3741" s="1">
        <x:v>44754.6797631597</x:v>
      </x:c>
      <x:c r="C3741" s="6">
        <x:v>64.40133975</x:v>
      </x:c>
      <x:c r="D3741" s="14" t="s">
        <x:v>92</x:v>
      </x:c>
      <x:c r="E3741" s="15">
        <x:v>44733.6652856481</x:v>
      </x:c>
      <x:c r="F3741" t="s">
        <x:v>97</x:v>
      </x:c>
      <x:c r="G3741" s="6">
        <x:v>114.155652819377</x:v>
      </x:c>
      <x:c r="H3741" t="s">
        <x:v>95</x:v>
      </x:c>
      <x:c r="I3741" s="6">
        <x:v>29.0249004965995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19.72</x:v>
      </x:c>
      <x:c r="S3741" s="8">
        <x:v>32443.4608041975</x:v>
      </x:c>
      <x:c r="T3741" s="12">
        <x:v>244526.083920505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110672</x:v>
      </x:c>
      <x:c r="B3742" s="1">
        <x:v>44754.6797746181</x:v>
      </x:c>
      <x:c r="C3742" s="6">
        <x:v>64.417866215</x:v>
      </x:c>
      <x:c r="D3742" s="14" t="s">
        <x:v>92</x:v>
      </x:c>
      <x:c r="E3742" s="15">
        <x:v>44733.6652856481</x:v>
      </x:c>
      <x:c r="F3742" t="s">
        <x:v>97</x:v>
      </x:c>
      <x:c r="G3742" s="6">
        <x:v>114.093384346453</x:v>
      </x:c>
      <x:c r="H3742" t="s">
        <x:v>95</x:v>
      </x:c>
      <x:c r="I3742" s="6">
        <x:v>29.0249004965995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19.726</x:v>
      </x:c>
      <x:c r="S3742" s="8">
        <x:v>32437.6018624262</x:v>
      </x:c>
      <x:c r="T3742" s="12">
        <x:v>244524.266017355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110680</x:v>
      </x:c>
      <x:c r="B3743" s="1">
        <x:v>44754.6797864236</x:v>
      </x:c>
      <x:c r="C3743" s="6">
        <x:v>64.4348773183333</x:v>
      </x:c>
      <x:c r="D3743" s="14" t="s">
        <x:v>92</x:v>
      </x:c>
      <x:c r="E3743" s="15">
        <x:v>44733.6652856481</x:v>
      </x:c>
      <x:c r="F3743" t="s">
        <x:v>97</x:v>
      </x:c>
      <x:c r="G3743" s="6">
        <x:v>114.15869893566</x:v>
      </x:c>
      <x:c r="H3743" t="s">
        <x:v>95</x:v>
      </x:c>
      <x:c r="I3743" s="6">
        <x:v>29.0310439338418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19.719</x:v>
      </x:c>
      <x:c r="S3743" s="8">
        <x:v>32445.7976313793</x:v>
      </x:c>
      <x:c r="T3743" s="12">
        <x:v>244531.099034171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110687</x:v>
      </x:c>
      <x:c r="B3744" s="1">
        <x:v>44754.6797975694</x:v>
      </x:c>
      <x:c r="C3744" s="6">
        <x:v>64.45091032</x:v>
      </x:c>
      <x:c r="D3744" s="14" t="s">
        <x:v>92</x:v>
      </x:c>
      <x:c r="E3744" s="15">
        <x:v>44733.6652856481</x:v>
      </x:c>
      <x:c r="F3744" t="s">
        <x:v>97</x:v>
      </x:c>
      <x:c r="G3744" s="6">
        <x:v>114.111092470831</x:v>
      </x:c>
      <x:c r="H3744" t="s">
        <x:v>95</x:v>
      </x:c>
      <x:c r="I3744" s="6">
        <x:v>29.018757070608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19.725</x:v>
      </x:c>
      <x:c r="S3744" s="8">
        <x:v>32441.0044582413</x:v>
      </x:c>
      <x:c r="T3744" s="12">
        <x:v>244517.541166444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110691</x:v>
      </x:c>
      <x:c r="B3745" s="1">
        <x:v>44754.6798092245</x:v>
      </x:c>
      <x:c r="C3745" s="6">
        <x:v>64.467723565</x:v>
      </x:c>
      <x:c r="D3745" s="14" t="s">
        <x:v>92</x:v>
      </x:c>
      <x:c r="E3745" s="15">
        <x:v>44733.6652856481</x:v>
      </x:c>
      <x:c r="F3745" t="s">
        <x:v>97</x:v>
      </x:c>
      <x:c r="G3745" s="6">
        <x:v>114.057977999802</x:v>
      </x:c>
      <x:c r="H3745" t="s">
        <x:v>95</x:v>
      </x:c>
      <x:c r="I3745" s="6">
        <x:v>29.0371873823337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19.728</x:v>
      </x:c>
      <x:c r="S3745" s="8">
        <x:v>32442.8446325481</x:v>
      </x:c>
      <x:c r="T3745" s="12">
        <x:v>244529.668657831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110697</x:v>
      </x:c>
      <x:c r="B3746" s="1">
        <x:v>44754.6798209144</x:v>
      </x:c>
      <x:c r="C3746" s="6">
        <x:v>64.4845666516667</x:v>
      </x:c>
      <x:c r="D3746" s="14" t="s">
        <x:v>92</x:v>
      </x:c>
      <x:c r="E3746" s="15">
        <x:v>44733.6652856481</x:v>
      </x:c>
      <x:c r="F3746" t="s">
        <x:v>97</x:v>
      </x:c>
      <x:c r="G3746" s="6">
        <x:v>114.013466903432</x:v>
      </x:c>
      <x:c r="H3746" t="s">
        <x:v>95</x:v>
      </x:c>
      <x:c r="I3746" s="6">
        <x:v>29.0310439338418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19.733</x:v>
      </x:c>
      <x:c r="S3746" s="8">
        <x:v>32441.8826730605</x:v>
      </x:c>
      <x:c r="T3746" s="12">
        <x:v>244524.921624991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110703</x:v>
      </x:c>
      <x:c r="B3747" s="1">
        <x:v>44754.6798326389</x:v>
      </x:c>
      <x:c r="C3747" s="6">
        <x:v>64.501421545</x:v>
      </x:c>
      <x:c r="D3747" s="14" t="s">
        <x:v>92</x:v>
      </x:c>
      <x:c r="E3747" s="15">
        <x:v>44733.6652856481</x:v>
      </x:c>
      <x:c r="F3747" t="s">
        <x:v>97</x:v>
      </x:c>
      <x:c r="G3747" s="6">
        <x:v>114.083010597648</x:v>
      </x:c>
      <x:c r="H3747" t="s">
        <x:v>95</x:v>
      </x:c>
      <x:c r="I3747" s="6">
        <x:v>29.0249004965995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19.727</x:v>
      </x:c>
      <x:c r="S3747" s="8">
        <x:v>32446.3286141504</x:v>
      </x:c>
      <x:c r="T3747" s="12">
        <x:v>244527.890488477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110707</x:v>
      </x:c>
      <x:c r="B3748" s="1">
        <x:v>44754.679843831</x:v>
      </x:c>
      <x:c r="C3748" s="6">
        <x:v>64.5175258183333</x:v>
      </x:c>
      <x:c r="D3748" s="14" t="s">
        <x:v>92</x:v>
      </x:c>
      <x:c r="E3748" s="15">
        <x:v>44733.6652856481</x:v>
      </x:c>
      <x:c r="F3748" t="s">
        <x:v>97</x:v>
      </x:c>
      <x:c r="G3748" s="6">
        <x:v>114.096426952951</x:v>
      </x:c>
      <x:c r="H3748" t="s">
        <x:v>95</x:v>
      </x:c>
      <x:c r="I3748" s="6">
        <x:v>29.0310439338418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19.725</x:v>
      </x:c>
      <x:c r="S3748" s="8">
        <x:v>32447.900796039</x:v>
      </x:c>
      <x:c r="T3748" s="12">
        <x:v>244509.07567824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110716</x:v>
      </x:c>
      <x:c r="B3749" s="1">
        <x:v>44754.6798555556</x:v>
      </x:c>
      <x:c r="C3749" s="6">
        <x:v>64.5344549583333</x:v>
      </x:c>
      <x:c r="D3749" s="14" t="s">
        <x:v>92</x:v>
      </x:c>
      <x:c r="E3749" s="15">
        <x:v>44733.6652856481</x:v>
      </x:c>
      <x:c r="F3749" t="s">
        <x:v>97</x:v>
      </x:c>
      <x:c r="G3749" s="6">
        <x:v>114.044567651599</x:v>
      </x:c>
      <x:c r="H3749" t="s">
        <x:v>95</x:v>
      </x:c>
      <x:c r="I3749" s="6">
        <x:v>29.0310439338418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19.73</x:v>
      </x:c>
      <x:c r="S3749" s="8">
        <x:v>32451.3153348016</x:v>
      </x:c>
      <x:c r="T3749" s="12">
        <x:v>244528.839487291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110723</x:v>
      </x:c>
      <x:c r="B3750" s="1">
        <x:v>44754.6798672801</x:v>
      </x:c>
      <x:c r="C3750" s="6">
        <x:v>64.5513054233333</x:v>
      </x:c>
      <x:c r="D3750" s="14" t="s">
        <x:v>92</x:v>
      </x:c>
      <x:c r="E3750" s="15">
        <x:v>44733.6652856481</x:v>
      </x:c>
      <x:c r="F3750" t="s">
        <x:v>97</x:v>
      </x:c>
      <x:c r="G3750" s="6">
        <x:v>114.13489171179</x:v>
      </x:c>
      <x:c r="H3750" t="s">
        <x:v>95</x:v>
      </x:c>
      <x:c r="I3750" s="6">
        <x:v>29.0249004965995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19.722</x:v>
      </x:c>
      <x:c r="S3750" s="8">
        <x:v>32449.7613504373</x:v>
      </x:c>
      <x:c r="T3750" s="12">
        <x:v>244528.402241042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110726</x:v>
      </x:c>
      <x:c r="B3751" s="1">
        <x:v>44754.6798789699</x:v>
      </x:c>
      <x:c r="C3751" s="6">
        <x:v>64.5681289466667</x:v>
      </x:c>
      <x:c r="D3751" s="14" t="s">
        <x:v>92</x:v>
      </x:c>
      <x:c r="E3751" s="15">
        <x:v>44733.6652856481</x:v>
      </x:c>
      <x:c r="F3751" t="s">
        <x:v>97</x:v>
      </x:c>
      <x:c r="G3751" s="6">
        <x:v>114.072638085447</x:v>
      </x:c>
      <x:c r="H3751" t="s">
        <x:v>95</x:v>
      </x:c>
      <x:c r="I3751" s="6">
        <x:v>29.0249004965995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19.728</x:v>
      </x:c>
      <x:c r="S3751" s="8">
        <x:v>32452.8803013773</x:v>
      </x:c>
      <x:c r="T3751" s="12">
        <x:v>244528.100424698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110735</x:v>
      </x:c>
      <x:c r="B3752" s="1">
        <x:v>44754.679890625</x:v>
      </x:c>
      <x:c r="C3752" s="6">
        <x:v>64.5849528733333</x:v>
      </x:c>
      <x:c r="D3752" s="14" t="s">
        <x:v>92</x:v>
      </x:c>
      <x:c r="E3752" s="15">
        <x:v>44733.6652856481</x:v>
      </x:c>
      <x:c r="F3752" t="s">
        <x:v>97</x:v>
      </x:c>
      <x:c r="G3752" s="6">
        <x:v>114.124513014532</x:v>
      </x:c>
      <x:c r="H3752" t="s">
        <x:v>95</x:v>
      </x:c>
      <x:c r="I3752" s="6">
        <x:v>29.0249004965995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19.723</x:v>
      </x:c>
      <x:c r="S3752" s="8">
        <x:v>32454.7982138875</x:v>
      </x:c>
      <x:c r="T3752" s="12">
        <x:v>244536.680230095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110738</x:v>
      </x:c>
      <x:c r="B3753" s="1">
        <x:v>44754.6799018171</x:v>
      </x:c>
      <x:c r="C3753" s="6">
        <x:v>64.6010419483333</x:v>
      </x:c>
      <x:c r="D3753" s="14" t="s">
        <x:v>92</x:v>
      </x:c>
      <x:c r="E3753" s="15">
        <x:v>44733.6652856481</x:v>
      </x:c>
      <x:c r="F3753" t="s">
        <x:v>97</x:v>
      </x:c>
      <x:c r="G3753" s="6">
        <x:v>114.093384346453</x:v>
      </x:c>
      <x:c r="H3753" t="s">
        <x:v>95</x:v>
      </x:c>
      <x:c r="I3753" s="6">
        <x:v>29.0249004965995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19.726</x:v>
      </x:c>
      <x:c r="S3753" s="8">
        <x:v>32452.809640176</x:v>
      </x:c>
      <x:c r="T3753" s="12">
        <x:v>244527.456593418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110745</x:v>
      </x:c>
      <x:c r="B3754" s="1">
        <x:v>44754.6799135417</x:v>
      </x:c>
      <x:c r="C3754" s="6">
        <x:v>64.6179444533333</x:v>
      </x:c>
      <x:c r="D3754" s="14" t="s">
        <x:v>92</x:v>
      </x:c>
      <x:c r="E3754" s="15">
        <x:v>44733.6652856481</x:v>
      </x:c>
      <x:c r="F3754" t="s">
        <x:v>97</x:v>
      </x:c>
      <x:c r="G3754" s="6">
        <x:v>114.086052619625</x:v>
      </x:c>
      <x:c r="H3754" t="s">
        <x:v>95</x:v>
      </x:c>
      <x:c r="I3754" s="6">
        <x:v>29.0310439338418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19.726</x:v>
      </x:c>
      <x:c r="S3754" s="8">
        <x:v>32453.7564109607</x:v>
      </x:c>
      <x:c r="T3754" s="12">
        <x:v>244523.238242308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110748</x:v>
      </x:c>
      <x:c r="B3755" s="1">
        <x:v>44754.6799248032</x:v>
      </x:c>
      <x:c r="C3755" s="6">
        <x:v>64.63412796</x:v>
      </x:c>
      <x:c r="D3755" s="14" t="s">
        <x:v>92</x:v>
      </x:c>
      <x:c r="E3755" s="15">
        <x:v>44733.6652856481</x:v>
      </x:c>
      <x:c r="F3755" t="s">
        <x:v>97</x:v>
      </x:c>
      <x:c r="G3755" s="6">
        <x:v>114.124513014532</x:v>
      </x:c>
      <x:c r="H3755" t="s">
        <x:v>95</x:v>
      </x:c>
      <x:c r="I3755" s="6">
        <x:v>29.0249004965995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19.723</x:v>
      </x:c>
      <x:c r="S3755" s="8">
        <x:v>32457.4669112364</x:v>
      </x:c>
      <x:c r="T3755" s="12">
        <x:v>244525.061989244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110758</x:v>
      </x:c>
      <x:c r="B3756" s="1">
        <x:v>44754.6799364931</x:v>
      </x:c>
      <x:c r="C3756" s="6">
        <x:v>64.6509735366667</x:v>
      </x:c>
      <x:c r="D3756" s="14" t="s">
        <x:v>92</x:v>
      </x:c>
      <x:c r="E3756" s="15">
        <x:v>44733.6652856481</x:v>
      </x:c>
      <x:c r="F3756" t="s">
        <x:v>97</x:v>
      </x:c>
      <x:c r="G3756" s="6">
        <x:v>114.079969267377</x:v>
      </x:c>
      <x:c r="H3756" t="s">
        <x:v>95</x:v>
      </x:c>
      <x:c r="I3756" s="6">
        <x:v>29.018757070608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19.728</x:v>
      </x:c>
      <x:c r="S3756" s="8">
        <x:v>32449.2495486543</x:v>
      </x:c>
      <x:c r="T3756" s="12">
        <x:v>244529.936382905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110763</x:v>
      </x:c>
      <x:c r="B3757" s="1">
        <x:v>44754.6799481829</x:v>
      </x:c>
      <x:c r="C3757" s="6">
        <x:v>64.66783268</x:v>
      </x:c>
      <x:c r="D3757" s="14" t="s">
        <x:v>92</x:v>
      </x:c>
      <x:c r="E3757" s="15">
        <x:v>44733.6652856481</x:v>
      </x:c>
      <x:c r="F3757" t="s">
        <x:v>97</x:v>
      </x:c>
      <x:c r="G3757" s="6">
        <x:v>114.023832583908</x:v>
      </x:c>
      <x:c r="H3757" t="s">
        <x:v>95</x:v>
      </x:c>
      <x:c r="I3757" s="6">
        <x:v>29.0310439338418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19.732</x:v>
      </x:c>
      <x:c r="S3757" s="8">
        <x:v>32453.772686757</x:v>
      </x:c>
      <x:c r="T3757" s="12">
        <x:v>244536.736767383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110767</x:v>
      </x:c>
      <x:c r="B3758" s="1">
        <x:v>44754.6799598727</x:v>
      </x:c>
      <x:c r="C3758" s="6">
        <x:v>64.68465192</x:v>
      </x:c>
      <x:c r="D3758" s="14" t="s">
        <x:v>92</x:v>
      </x:c>
      <x:c r="E3758" s="15">
        <x:v>44733.6652856481</x:v>
      </x:c>
      <x:c r="F3758" t="s">
        <x:v>97</x:v>
      </x:c>
      <x:c r="G3758" s="6">
        <x:v>114.086052619625</x:v>
      </x:c>
      <x:c r="H3758" t="s">
        <x:v>95</x:v>
      </x:c>
      <x:c r="I3758" s="6">
        <x:v>29.0310439338418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19.726</x:v>
      </x:c>
      <x:c r="S3758" s="8">
        <x:v>32459.6240223463</x:v>
      </x:c>
      <x:c r="T3758" s="12">
        <x:v>244528.564138569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110773</x:v>
      </x:c>
      <x:c r="B3759" s="1">
        <x:v>44754.6799716435</x:v>
      </x:c>
      <x:c r="C3759" s="6">
        <x:v>64.7016003083333</x:v>
      </x:c>
      <x:c r="D3759" s="14" t="s">
        <x:v>92</x:v>
      </x:c>
      <x:c r="E3759" s="15">
        <x:v>44733.6652856481</x:v>
      </x:c>
      <x:c r="F3759" t="s">
        <x:v>97</x:v>
      </x:c>
      <x:c r="G3759" s="6">
        <x:v>114.057977999802</x:v>
      </x:c>
      <x:c r="H3759" t="s">
        <x:v>95</x:v>
      </x:c>
      <x:c r="I3759" s="6">
        <x:v>29.0371873823337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19.728</x:v>
      </x:c>
      <x:c r="S3759" s="8">
        <x:v>32452.4317585415</x:v>
      </x:c>
      <x:c r="T3759" s="12">
        <x:v>244534.352508357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110781</x:v>
      </x:c>
      <x:c r="B3760" s="1">
        <x:v>44754.6799828356</x:v>
      </x:c>
      <x:c r="C3760" s="6">
        <x:v>64.7177264983333</x:v>
      </x:c>
      <x:c r="D3760" s="14" t="s">
        <x:v>92</x:v>
      </x:c>
      <x:c r="E3760" s="15">
        <x:v>44733.6652856481</x:v>
      </x:c>
      <x:c r="F3760" t="s">
        <x:v>97</x:v>
      </x:c>
      <x:c r="G3760" s="6">
        <x:v>114.13489171179</x:v>
      </x:c>
      <x:c r="H3760" t="s">
        <x:v>95</x:v>
      </x:c>
      <x:c r="I3760" s="6">
        <x:v>29.0249004965995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19.722</x:v>
      </x:c>
      <x:c r="S3760" s="8">
        <x:v>32457.2969322204</x:v>
      </x:c>
      <x:c r="T3760" s="12">
        <x:v>244528.726767475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110784</x:v>
      </x:c>
      <x:c r="B3761" s="1">
        <x:v>44754.6799945602</x:v>
      </x:c>
      <x:c r="C3761" s="6">
        <x:v>64.7345772866667</x:v>
      </x:c>
      <x:c r="D3761" s="14" t="s">
        <x:v>92</x:v>
      </x:c>
      <x:c r="E3761" s="15">
        <x:v>44733.6652856481</x:v>
      </x:c>
      <x:c r="F3761" t="s">
        <x:v>97</x:v>
      </x:c>
      <x:c r="G3761" s="6">
        <x:v>114.093384346453</x:v>
      </x:c>
      <x:c r="H3761" t="s">
        <x:v>95</x:v>
      </x:c>
      <x:c r="I3761" s="6">
        <x:v>29.0249004965995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19.726</x:v>
      </x:c>
      <x:c r="S3761" s="8">
        <x:v>32457.5967627742</x:v>
      </x:c>
      <x:c r="T3761" s="12">
        <x:v>244530.578682188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110792</x:v>
      </x:c>
      <x:c r="B3762" s="1">
        <x:v>44754.68000625</x:v>
      </x:c>
      <x:c r="C3762" s="6">
        <x:v>64.75144868</x:v>
      </x:c>
      <x:c r="D3762" s="14" t="s">
        <x:v>92</x:v>
      </x:c>
      <x:c r="E3762" s="15">
        <x:v>44733.6652856481</x:v>
      </x:c>
      <x:c r="F3762" t="s">
        <x:v>97</x:v>
      </x:c>
      <x:c r="G3762" s="6">
        <x:v>113.951298754951</x:v>
      </x:c>
      <x:c r="H3762" t="s">
        <x:v>95</x:v>
      </x:c>
      <x:c r="I3762" s="6">
        <x:v>29.0310439338418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19.739</x:v>
      </x:c>
      <x:c r="S3762" s="8">
        <x:v>32457.3905537779</x:v>
      </x:c>
      <x:c r="T3762" s="12">
        <x:v>244534.863457201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110800</x:v>
      </x:c>
      <x:c r="B3763" s="1">
        <x:v>44754.6800173958</x:v>
      </x:c>
      <x:c r="C3763" s="6">
        <x:v>64.7675048166667</x:v>
      </x:c>
      <x:c r="D3763" s="14" t="s">
        <x:v>92</x:v>
      </x:c>
      <x:c r="E3763" s="15">
        <x:v>44733.6652856481</x:v>
      </x:c>
      <x:c r="F3763" t="s">
        <x:v>97</x:v>
      </x:c>
      <x:c r="G3763" s="6">
        <x:v>114.103759332066</x:v>
      </x:c>
      <x:c r="H3763" t="s">
        <x:v>95</x:v>
      </x:c>
      <x:c r="I3763" s="6">
        <x:v>29.0249004965995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19.725</x:v>
      </x:c>
      <x:c r="S3763" s="8">
        <x:v>32459.1828598479</x:v>
      </x:c>
      <x:c r="T3763" s="12">
        <x:v>244528.718159119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110806</x:v>
      </x:c>
      <x:c r="B3764" s="1">
        <x:v>44754.6800292014</x:v>
      </x:c>
      <x:c r="C3764" s="6">
        <x:v>64.7844697216667</x:v>
      </x:c>
      <x:c r="D3764" s="14" t="s">
        <x:v>92</x:v>
      </x:c>
      <x:c r="E3764" s="15">
        <x:v>44733.6652856481</x:v>
      </x:c>
      <x:c r="F3764" t="s">
        <x:v>97</x:v>
      </x:c>
      <x:c r="G3764" s="6">
        <x:v>114.07567952303</x:v>
      </x:c>
      <x:c r="H3764" t="s">
        <x:v>95</x:v>
      </x:c>
      <x:c r="I3764" s="6">
        <x:v>29.0310439338418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19.727</x:v>
      </x:c>
      <x:c r="S3764" s="8">
        <x:v>32454.2597405068</x:v>
      </x:c>
      <x:c r="T3764" s="12">
        <x:v>244534.615360411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110812</x:v>
      </x:c>
      <x:c r="B3765" s="1">
        <x:v>44754.6800408912</x:v>
      </x:c>
      <x:c r="C3765" s="6">
        <x:v>64.8013035166667</x:v>
      </x:c>
      <x:c r="D3765" s="14" t="s">
        <x:v>92</x:v>
      </x:c>
      <x:c r="E3765" s="15">
        <x:v>44733.6652856481</x:v>
      </x:c>
      <x:c r="F3765" t="s">
        <x:v>97</x:v>
      </x:c>
      <x:c r="G3765" s="6">
        <x:v>113.992739248202</x:v>
      </x:c>
      <x:c r="H3765" t="s">
        <x:v>95</x:v>
      </x:c>
      <x:c r="I3765" s="6">
        <x:v>29.0310439338418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19.735</x:v>
      </x:c>
      <x:c r="S3765" s="8">
        <x:v>32455.9797548123</x:v>
      </x:c>
      <x:c r="T3765" s="12">
        <x:v>244531.815435936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110819</x:v>
      </x:c>
      <x:c r="B3766" s="1">
        <x:v>44754.6800525463</x:v>
      </x:c>
      <x:c r="C3766" s="6">
        <x:v>64.8180983366667</x:v>
      </x:c>
      <x:c r="D3766" s="14" t="s">
        <x:v>92</x:v>
      </x:c>
      <x:c r="E3766" s="15">
        <x:v>44733.6652856481</x:v>
      </x:c>
      <x:c r="F3766" t="s">
        <x:v>97</x:v>
      </x:c>
      <x:c r="G3766" s="6">
        <x:v>113.972016532583</x:v>
      </x:c>
      <x:c r="H3766" t="s">
        <x:v>95</x:v>
      </x:c>
      <x:c r="I3766" s="6">
        <x:v>29.0310439338418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19.737</x:v>
      </x:c>
      <x:c r="S3766" s="8">
        <x:v>32460.0248936806</x:v>
      </x:c>
      <x:c r="T3766" s="12">
        <x:v>244534.981605893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110825</x:v>
      </x:c>
      <x:c r="B3767" s="1">
        <x:v>44754.6800642361</x:v>
      </x:c>
      <x:c r="C3767" s="6">
        <x:v>64.834942385</x:v>
      </x:c>
      <x:c r="D3767" s="14" t="s">
        <x:v>92</x:v>
      </x:c>
      <x:c r="E3767" s="15">
        <x:v>44733.6652856481</x:v>
      </x:c>
      <x:c r="F3767" t="s">
        <x:v>97</x:v>
      </x:c>
      <x:c r="G3767" s="6">
        <x:v>114.003102458264</x:v>
      </x:c>
      <x:c r="H3767" t="s">
        <x:v>95</x:v>
      </x:c>
      <x:c r="I3767" s="6">
        <x:v>29.0310439338418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19.734</x:v>
      </x:c>
      <x:c r="S3767" s="8">
        <x:v>32457.2028429615</x:v>
      </x:c>
      <x:c r="T3767" s="12">
        <x:v>244528.618703077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110827</x:v>
      </x:c>
      <x:c r="B3768" s="1">
        <x:v>44754.6800753472</x:v>
      </x:c>
      <x:c r="C3768" s="6">
        <x:v>64.8509224166667</x:v>
      </x:c>
      <x:c r="D3768" s="14" t="s">
        <x:v>92</x:v>
      </x:c>
      <x:c r="E3768" s="15">
        <x:v>44733.6652856481</x:v>
      </x:c>
      <x:c r="F3768" t="s">
        <x:v>97</x:v>
      </x:c>
      <x:c r="G3768" s="6">
        <x:v>114.065307662963</x:v>
      </x:c>
      <x:c r="H3768" t="s">
        <x:v>95</x:v>
      </x:c>
      <x:c r="I3768" s="6">
        <x:v>29.0310439338418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19.728</x:v>
      </x:c>
      <x:c r="S3768" s="8">
        <x:v>32461.2894263511</x:v>
      </x:c>
      <x:c r="T3768" s="12">
        <x:v>244540.81617531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110834</x:v>
      </x:c>
      <x:c r="B3769" s="1">
        <x:v>44754.6800871875</x:v>
      </x:c>
      <x:c r="C3769" s="6">
        <x:v>64.8679975533333</x:v>
      </x:c>
      <x:c r="D3769" s="14" t="s">
        <x:v>92</x:v>
      </x:c>
      <x:c r="E3769" s="15">
        <x:v>44733.6652856481</x:v>
      </x:c>
      <x:c r="F3769" t="s">
        <x:v>97</x:v>
      </x:c>
      <x:c r="G3769" s="6">
        <x:v>113.920231343678</x:v>
      </x:c>
      <x:c r="H3769" t="s">
        <x:v>95</x:v>
      </x:c>
      <x:c r="I3769" s="6">
        <x:v>29.0310439338418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19.742</x:v>
      </x:c>
      <x:c r="S3769" s="8">
        <x:v>32454.9707370501</x:v>
      </x:c>
      <x:c r="T3769" s="12">
        <x:v>244534.140928425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110843</x:v>
      </x:c>
      <x:c r="B3770" s="1">
        <x:v>44754.6800984143</x:v>
      </x:c>
      <x:c r="C3770" s="6">
        <x:v>64.8841467966667</x:v>
      </x:c>
      <x:c r="D3770" s="14" t="s">
        <x:v>92</x:v>
      </x:c>
      <x:c r="E3770" s="15">
        <x:v>44733.6652856481</x:v>
      </x:c>
      <x:c r="F3770" t="s">
        <x:v>97</x:v>
      </x:c>
      <x:c r="G3770" s="6">
        <x:v>114.034199499896</x:v>
      </x:c>
      <x:c r="H3770" t="s">
        <x:v>95</x:v>
      </x:c>
      <x:c r="I3770" s="6">
        <x:v>29.0310439338418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19.731</x:v>
      </x:c>
      <x:c r="S3770" s="8">
        <x:v>32453.4434999058</x:v>
      </x:c>
      <x:c r="T3770" s="12">
        <x:v>244532.981078102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110846</x:v>
      </x:c>
      <x:c r="B3771" s="1">
        <x:v>44754.6801101852</x:v>
      </x:c>
      <x:c r="C3771" s="6">
        <x:v>64.9011114116667</x:v>
      </x:c>
      <x:c r="D3771" s="14" t="s">
        <x:v>92</x:v>
      </x:c>
      <x:c r="E3771" s="15">
        <x:v>44733.6652856481</x:v>
      </x:c>
      <x:c r="F3771" t="s">
        <x:v>97</x:v>
      </x:c>
      <x:c r="G3771" s="6">
        <x:v>113.997028448309</x:v>
      </x:c>
      <x:c r="H3771" t="s">
        <x:v>95</x:v>
      </x:c>
      <x:c r="I3771" s="6">
        <x:v>29.018757070608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19.736</x:v>
      </x:c>
      <x:c r="S3771" s="8">
        <x:v>32458.0257729713</x:v>
      </x:c>
      <x:c r="T3771" s="12">
        <x:v>244529.745333757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110850</x:v>
      </x:c>
      <x:c r="B3772" s="1">
        <x:v>44754.680121956</x:v>
      </x:c>
      <x:c r="C3772" s="6">
        <x:v>64.9180116366667</x:v>
      </x:c>
      <x:c r="D3772" s="14" t="s">
        <x:v>92</x:v>
      </x:c>
      <x:c r="E3772" s="15">
        <x:v>44733.6652856481</x:v>
      </x:c>
      <x:c r="F3772" t="s">
        <x:v>97</x:v>
      </x:c>
      <x:c r="G3772" s="6">
        <x:v>114.020794066402</x:v>
      </x:c>
      <x:c r="H3772" t="s">
        <x:v>95</x:v>
      </x:c>
      <x:c r="I3772" s="6">
        <x:v>29.0249004965995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19.733</x:v>
      </x:c>
      <x:c r="S3772" s="8">
        <x:v>32455.8513978733</x:v>
      </x:c>
      <x:c r="T3772" s="12">
        <x:v>244533.886156187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110857</x:v>
      </x:c>
      <x:c r="B3773" s="1">
        <x:v>44754.6801336458</x:v>
      </x:c>
      <x:c r="C3773" s="6">
        <x:v>64.9348720983333</x:v>
      </x:c>
      <x:c r="D3773" s="14" t="s">
        <x:v>92</x:v>
      </x:c>
      <x:c r="E3773" s="15">
        <x:v>44733.6652856481</x:v>
      </x:c>
      <x:c r="F3773" t="s">
        <x:v>97</x:v>
      </x:c>
      <x:c r="G3773" s="6">
        <x:v>114.062266809648</x:v>
      </x:c>
      <x:c r="H3773" t="s">
        <x:v>95</x:v>
      </x:c>
      <x:c r="I3773" s="6">
        <x:v>29.0249004965995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19.729</x:v>
      </x:c>
      <x:c r="S3773" s="8">
        <x:v>32456.7289463594</x:v>
      </x:c>
      <x:c r="T3773" s="12">
        <x:v>244537.843530956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110864</x:v>
      </x:c>
      <x:c r="B3774" s="1">
        <x:v>44754.6801447917</x:v>
      </x:c>
      <x:c r="C3774" s="6">
        <x:v>64.9509114833333</x:v>
      </x:c>
      <x:c r="D3774" s="14" t="s">
        <x:v>92</x:v>
      </x:c>
      <x:c r="E3774" s="15">
        <x:v>44733.6652856481</x:v>
      </x:c>
      <x:c r="F3774" t="s">
        <x:v>97</x:v>
      </x:c>
      <x:c r="G3774" s="6">
        <x:v>114.013466903432</x:v>
      </x:c>
      <x:c r="H3774" t="s">
        <x:v>95</x:v>
      </x:c>
      <x:c r="I3774" s="6">
        <x:v>29.0310439338418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19.733</x:v>
      </x:c>
      <x:c r="S3774" s="8">
        <x:v>32453.7558512166</x:v>
      </x:c>
      <x:c r="T3774" s="12">
        <x:v>244528.905156287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110873</x:v>
      </x:c>
      <x:c r="B3775" s="1">
        <x:v>44754.6801565625</x:v>
      </x:c>
      <x:c r="C3775" s="6">
        <x:v>64.9678551033333</x:v>
      </x:c>
      <x:c r="D3775" s="14" t="s">
        <x:v>92</x:v>
      </x:c>
      <x:c r="E3775" s="15">
        <x:v>44733.6652856481</x:v>
      </x:c>
      <x:c r="F3775" t="s">
        <x:v>97</x:v>
      </x:c>
      <x:c r="G3775" s="6">
        <x:v>114.062266809648</x:v>
      </x:c>
      <x:c r="H3775" t="s">
        <x:v>95</x:v>
      </x:c>
      <x:c r="I3775" s="6">
        <x:v>29.0249004965995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19.729</x:v>
      </x:c>
      <x:c r="S3775" s="8">
        <x:v>32455.7681952957</x:v>
      </x:c>
      <x:c r="T3775" s="12">
        <x:v>244531.597197864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110877</x:v>
      </x:c>
      <x:c r="B3776" s="1">
        <x:v>44754.6801682523</x:v>
      </x:c>
      <x:c r="C3776" s="6">
        <x:v>64.9846810683333</x:v>
      </x:c>
      <x:c r="D3776" s="14" t="s">
        <x:v>92</x:v>
      </x:c>
      <x:c r="E3776" s="15">
        <x:v>44733.6652856481</x:v>
      </x:c>
      <x:c r="F3776" t="s">
        <x:v>97</x:v>
      </x:c>
      <x:c r="G3776" s="6">
        <x:v>114.020794066402</x:v>
      </x:c>
      <x:c r="H3776" t="s">
        <x:v>95</x:v>
      </x:c>
      <x:c r="I3776" s="6">
        <x:v>29.0249004965995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19.733</x:v>
      </x:c>
      <x:c r="S3776" s="8">
        <x:v>32458.2339729407</x:v>
      </x:c>
      <x:c r="T3776" s="12">
        <x:v>244521.071834272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110882</x:v>
      </x:c>
      <x:c r="B3777" s="1">
        <x:v>44754.6801799421</x:v>
      </x:c>
      <x:c r="C3777" s="6">
        <x:v>65.001511905</x:v>
      </x:c>
      <x:c r="D3777" s="14" t="s">
        <x:v>92</x:v>
      </x:c>
      <x:c r="E3777" s="15">
        <x:v>44733.6652856481</x:v>
      </x:c>
      <x:c r="F3777" t="s">
        <x:v>97</x:v>
      </x:c>
      <x:c r="G3777" s="6">
        <x:v>113.989702481225</x:v>
      </x:c>
      <x:c r="H3777" t="s">
        <x:v>95</x:v>
      </x:c>
      <x:c r="I3777" s="6">
        <x:v>29.0249004965995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19.736</x:v>
      </x:c>
      <x:c r="S3777" s="8">
        <x:v>32457.63871897</x:v>
      </x:c>
      <x:c r="T3777" s="12">
        <x:v>244523.300028287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110889</x:v>
      </x:c>
      <x:c r="B3778" s="1">
        <x:v>44754.6801910532</x:v>
      </x:c>
      <x:c r="C3778" s="6">
        <x:v>65.017513835</x:v>
      </x:c>
      <x:c r="D3778" s="14" t="s">
        <x:v>92</x:v>
      </x:c>
      <x:c r="E3778" s="15">
        <x:v>44733.6652856481</x:v>
      </x:c>
      <x:c r="F3778" t="s">
        <x:v>97</x:v>
      </x:c>
      <x:c r="G3778" s="6">
        <x:v>113.982377273043</x:v>
      </x:c>
      <x:c r="H3778" t="s">
        <x:v>95</x:v>
      </x:c>
      <x:c r="I3778" s="6">
        <x:v>29.0310439338418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19.736</x:v>
      </x:c>
      <x:c r="S3778" s="8">
        <x:v>32465.1118419085</x:v>
      </x:c>
      <x:c r="T3778" s="12">
        <x:v>244518.974886018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110892</x:v>
      </x:c>
      <x:c r="B3779" s="1">
        <x:v>44754.6802027431</x:v>
      </x:c>
      <x:c r="C3779" s="6">
        <x:v>65.034348325</x:v>
      </x:c>
      <x:c r="D3779" s="14" t="s">
        <x:v>92</x:v>
      </x:c>
      <x:c r="E3779" s="15">
        <x:v>44733.6652856481</x:v>
      </x:c>
      <x:c r="F3779" t="s">
        <x:v>97</x:v>
      </x:c>
      <x:c r="G3779" s="6">
        <x:v>114.072638085447</x:v>
      </x:c>
      <x:c r="H3779" t="s">
        <x:v>95</x:v>
      </x:c>
      <x:c r="I3779" s="6">
        <x:v>29.0249004965995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19.728</x:v>
      </x:c>
      <x:c r="S3779" s="8">
        <x:v>32461.7328161346</x:v>
      </x:c>
      <x:c r="T3779" s="12">
        <x:v>244523.562178625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110901</x:v>
      </x:c>
      <x:c r="B3780" s="1">
        <x:v>44754.6802144329</x:v>
      </x:c>
      <x:c r="C3780" s="6">
        <x:v>65.0512368816667</x:v>
      </x:c>
      <x:c r="D3780" s="14" t="s">
        <x:v>92</x:v>
      </x:c>
      <x:c r="E3780" s="15">
        <x:v>44733.6652856481</x:v>
      </x:c>
      <x:c r="F3780" t="s">
        <x:v>97</x:v>
      </x:c>
      <x:c r="G3780" s="6">
        <x:v>114.010428969561</x:v>
      </x:c>
      <x:c r="H3780" t="s">
        <x:v>95</x:v>
      </x:c>
      <x:c r="I3780" s="6">
        <x:v>29.0249004965995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19.734</x:v>
      </x:c>
      <x:c r="S3780" s="8">
        <x:v>32463.5605361327</x:v>
      </x:c>
      <x:c r="T3780" s="12">
        <x:v>244536.628890767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110905</x:v>
      </x:c>
      <x:c r="B3781" s="1">
        <x:v>44754.6802261574</x:v>
      </x:c>
      <x:c r="C3781" s="6">
        <x:v>65.0681221983333</x:v>
      </x:c>
      <x:c r="D3781" s="14" t="s">
        <x:v>92</x:v>
      </x:c>
      <x:c r="E3781" s="15">
        <x:v>44733.6652856481</x:v>
      </x:c>
      <x:c r="F3781" t="s">
        <x:v>97</x:v>
      </x:c>
      <x:c r="G3781" s="6">
        <x:v>114.079969267377</x:v>
      </x:c>
      <x:c r="H3781" t="s">
        <x:v>95</x:v>
      </x:c>
      <x:c r="I3781" s="6">
        <x:v>29.018757070608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19.728</x:v>
      </x:c>
      <x:c r="S3781" s="8">
        <x:v>32464.5190971723</x:v>
      </x:c>
      <x:c r="T3781" s="12">
        <x:v>244520.679994006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110913</x:v>
      </x:c>
      <x:c r="B3782" s="1">
        <x:v>44754.6802378472</x:v>
      </x:c>
      <x:c r="C3782" s="6">
        <x:v>65.0849121216667</x:v>
      </x:c>
      <x:c r="D3782" s="14" t="s">
        <x:v>92</x:v>
      </x:c>
      <x:c r="E3782" s="15">
        <x:v>44733.6652856481</x:v>
      </x:c>
      <x:c r="F3782" t="s">
        <x:v>97</x:v>
      </x:c>
      <x:c r="G3782" s="6">
        <x:v>114.010428969561</x:v>
      </x:c>
      <x:c r="H3782" t="s">
        <x:v>95</x:v>
      </x:c>
      <x:c r="I3782" s="6">
        <x:v>29.0249004965995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19.734</x:v>
      </x:c>
      <x:c r="S3782" s="8">
        <x:v>32461.1534763002</x:v>
      </x:c>
      <x:c r="T3782" s="12">
        <x:v>244524.548949504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110918</x:v>
      </x:c>
      <x:c r="B3783" s="1">
        <x:v>44754.6802489236</x:v>
      </x:c>
      <x:c r="C3783" s="6">
        <x:v>65.1008804933333</x:v>
      </x:c>
      <x:c r="D3783" s="14" t="s">
        <x:v>92</x:v>
      </x:c>
      <x:c r="E3783" s="15">
        <x:v>44733.6652856481</x:v>
      </x:c>
      <x:c r="F3783" t="s">
        <x:v>97</x:v>
      </x:c>
      <x:c r="G3783" s="6">
        <x:v>114.031160398627</x:v>
      </x:c>
      <x:c r="H3783" t="s">
        <x:v>95</x:v>
      </x:c>
      <x:c r="I3783" s="6">
        <x:v>29.0249004965995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19.732</x:v>
      </x:c>
      <x:c r="S3783" s="8">
        <x:v>32463.5920120751</x:v>
      </x:c>
      <x:c r="T3783" s="12">
        <x:v>244517.838041801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110924</x:v>
      </x:c>
      <x:c r="B3784" s="1">
        <x:v>44754.6802606829</x:v>
      </x:c>
      <x:c r="C3784" s="6">
        <x:v>65.1177971483333</x:v>
      </x:c>
      <x:c r="D3784" s="14" t="s">
        <x:v>92</x:v>
      </x:c>
      <x:c r="E3784" s="15">
        <x:v>44733.6652856481</x:v>
      </x:c>
      <x:c r="F3784" t="s">
        <x:v>97</x:v>
      </x:c>
      <x:c r="G3784" s="6">
        <x:v>113.878825396458</x:v>
      </x:c>
      <x:c r="H3784" t="s">
        <x:v>95</x:v>
      </x:c>
      <x:c r="I3784" s="6">
        <x:v>29.0310439338418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19.746</x:v>
      </x:c>
      <x:c r="S3784" s="8">
        <x:v>32461.7821632947</x:v>
      </x:c>
      <x:c r="T3784" s="12">
        <x:v>244523.885775899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110933</x:v>
      </x:c>
      <x:c r="B3785" s="1">
        <x:v>44754.6802724537</x:v>
      </x:c>
      <x:c r="C3785" s="6">
        <x:v>65.13475209</x:v>
      </x:c>
      <x:c r="D3785" s="14" t="s">
        <x:v>92</x:v>
      </x:c>
      <x:c r="E3785" s="15">
        <x:v>44733.6652856481</x:v>
      </x:c>
      <x:c r="F3785" t="s">
        <x:v>97</x:v>
      </x:c>
      <x:c r="G3785" s="6">
        <x:v>114.051896770047</x:v>
      </x:c>
      <x:c r="H3785" t="s">
        <x:v>95</x:v>
      </x:c>
      <x:c r="I3785" s="6">
        <x:v>29.0249004965995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19.73</x:v>
      </x:c>
      <x:c r="S3785" s="8">
        <x:v>32468.1694493015</x:v>
      </x:c>
      <x:c r="T3785" s="12">
        <x:v>244528.508189909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110939</x:v>
      </x:c>
      <x:c r="B3786" s="1">
        <x:v>44754.6802841088</x:v>
      </x:c>
      <x:c r="C3786" s="6">
        <x:v>65.1515474683333</x:v>
      </x:c>
      <x:c r="D3786" s="14" t="s">
        <x:v>92</x:v>
      </x:c>
      <x:c r="E3786" s="15">
        <x:v>44733.6652856481</x:v>
      </x:c>
      <x:c r="F3786" t="s">
        <x:v>97</x:v>
      </x:c>
      <x:c r="G3786" s="6">
        <x:v>113.972016532583</x:v>
      </x:c>
      <x:c r="H3786" t="s">
        <x:v>95</x:v>
      </x:c>
      <x:c r="I3786" s="6">
        <x:v>29.0310439338418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19.737</x:v>
      </x:c>
      <x:c r="S3786" s="8">
        <x:v>32461.993304769</x:v>
      </x:c>
      <x:c r="T3786" s="12">
        <x:v>244520.389538061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110941</x:v>
      </x:c>
      <x:c r="B3787" s="1">
        <x:v>44754.6802952199</x:v>
      </x:c>
      <x:c r="C3787" s="6">
        <x:v>65.16756817</x:v>
      </x:c>
      <x:c r="D3787" s="14" t="s">
        <x:v>92</x:v>
      </x:c>
      <x:c r="E3787" s="15">
        <x:v>44733.6652856481</x:v>
      </x:c>
      <x:c r="F3787" t="s">
        <x:v>97</x:v>
      </x:c>
      <x:c r="G3787" s="6">
        <x:v>114.086052619625</x:v>
      </x:c>
      <x:c r="H3787" t="s">
        <x:v>95</x:v>
      </x:c>
      <x:c r="I3787" s="6">
        <x:v>29.0310439338418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19.726</x:v>
      </x:c>
      <x:c r="S3787" s="8">
        <x:v>32470.1219750503</x:v>
      </x:c>
      <x:c r="T3787" s="12">
        <x:v>244519.550208829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110946</x:v>
      </x:c>
      <x:c r="B3788" s="1">
        <x:v>44754.6803069444</x:v>
      </x:c>
      <x:c r="C3788" s="6">
        <x:v>65.1844268866667</x:v>
      </x:c>
      <x:c r="D3788" s="14" t="s">
        <x:v>92</x:v>
      </x:c>
      <x:c r="E3788" s="15">
        <x:v>44733.6652856481</x:v>
      </x:c>
      <x:c r="F3788" t="s">
        <x:v>97</x:v>
      </x:c>
      <x:c r="G3788" s="6">
        <x:v>114.062266809648</x:v>
      </x:c>
      <x:c r="H3788" t="s">
        <x:v>95</x:v>
      </x:c>
      <x:c r="I3788" s="6">
        <x:v>29.0249004965995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19.729</x:v>
      </x:c>
      <x:c r="S3788" s="8">
        <x:v>32466.4275977306</x:v>
      </x:c>
      <x:c r="T3788" s="12">
        <x:v>244526.344379729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110956</x:v>
      </x:c>
      <x:c r="B3789" s="1">
        <x:v>44754.680318669</x:v>
      </x:c>
      <x:c r="C3789" s="6">
        <x:v>65.20129133</x:v>
      </x:c>
      <x:c r="D3789" s="14" t="s">
        <x:v>92</x:v>
      </x:c>
      <x:c r="E3789" s="15">
        <x:v>44733.6652856481</x:v>
      </x:c>
      <x:c r="F3789" t="s">
        <x:v>97</x:v>
      </x:c>
      <x:c r="G3789" s="6">
        <x:v>113.955587681749</x:v>
      </x:c>
      <x:c r="H3789" t="s">
        <x:v>95</x:v>
      </x:c>
      <x:c r="I3789" s="6">
        <x:v>29.018757070608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19.74</x:v>
      </x:c>
      <x:c r="S3789" s="8">
        <x:v>32465.718240428</x:v>
      </x:c>
      <x:c r="T3789" s="12">
        <x:v>244530.687621745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110962</x:v>
      </x:c>
      <x:c r="B3790" s="1">
        <x:v>44754.6803304051</x:v>
      </x:c>
      <x:c r="C3790" s="6">
        <x:v>65.2181953216667</x:v>
      </x:c>
      <x:c r="D3790" s="14" t="s">
        <x:v>92</x:v>
      </x:c>
      <x:c r="E3790" s="15">
        <x:v>44733.6652856481</x:v>
      </x:c>
      <x:c r="F3790" t="s">
        <x:v>97</x:v>
      </x:c>
      <x:c r="G3790" s="6">
        <x:v>114.003102458264</x:v>
      </x:c>
      <x:c r="H3790" t="s">
        <x:v>95</x:v>
      </x:c>
      <x:c r="I3790" s="6">
        <x:v>29.0310439338418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19.734</x:v>
      </x:c>
      <x:c r="S3790" s="8">
        <x:v>32467.8616383502</x:v>
      </x:c>
      <x:c r="T3790" s="12">
        <x:v>244529.742745332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110964</x:v>
      </x:c>
      <x:c r="B3791" s="1">
        <x:v>44754.6803414699</x:v>
      </x:c>
      <x:c r="C3791" s="6">
        <x:v>65.23415672</x:v>
      </x:c>
      <x:c r="D3791" s="14" t="s">
        <x:v>92</x:v>
      </x:c>
      <x:c r="E3791" s="15">
        <x:v>44733.6652856481</x:v>
      </x:c>
      <x:c r="F3791" t="s">
        <x:v>97</x:v>
      </x:c>
      <x:c r="G3791" s="6">
        <x:v>114.007391726574</x:v>
      </x:c>
      <x:c r="H3791" t="s">
        <x:v>95</x:v>
      </x:c>
      <x:c r="I3791" s="6">
        <x:v>29.018757070608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19.735</x:v>
      </x:c>
      <x:c r="S3791" s="8">
        <x:v>32470.1991483502</x:v>
      </x:c>
      <x:c r="T3791" s="12">
        <x:v>244520.783654505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110971</x:v>
      </x:c>
      <x:c r="B3792" s="1">
        <x:v>44754.680353206</x:v>
      </x:c>
      <x:c r="C3792" s="6">
        <x:v>65.2510476783333</x:v>
      </x:c>
      <x:c r="D3792" s="14" t="s">
        <x:v>92</x:v>
      </x:c>
      <x:c r="E3792" s="15">
        <x:v>44733.6652856481</x:v>
      </x:c>
      <x:c r="F3792" t="s">
        <x:v>97</x:v>
      </x:c>
      <x:c r="G3792" s="6">
        <x:v>113.899525903913</x:v>
      </x:c>
      <x:c r="H3792" t="s">
        <x:v>95</x:v>
      </x:c>
      <x:c r="I3792" s="6">
        <x:v>29.0310439338418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19.744</x:v>
      </x:c>
      <x:c r="S3792" s="8">
        <x:v>32468.4467196634</x:v>
      </x:c>
      <x:c r="T3792" s="12">
        <x:v>244531.424487353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110978</x:v>
      </x:c>
      <x:c r="B3793" s="1">
        <x:v>44754.6803648958</x:v>
      </x:c>
      <x:c r="C3793" s="6">
        <x:v>65.267893715</x:v>
      </x:c>
      <x:c r="D3793" s="14" t="s">
        <x:v>92</x:v>
      </x:c>
      <x:c r="E3793" s="15">
        <x:v>44733.6652856481</x:v>
      </x:c>
      <x:c r="F3793" t="s">
        <x:v>97</x:v>
      </x:c>
      <x:c r="G3793" s="6">
        <x:v>113.906845902704</x:v>
      </x:c>
      <x:c r="H3793" t="s">
        <x:v>95</x:v>
      </x:c>
      <x:c r="I3793" s="6">
        <x:v>29.0249004965995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19.744</x:v>
      </x:c>
      <x:c r="S3793" s="8">
        <x:v>32464.9168794373</x:v>
      </x:c>
      <x:c r="T3793" s="12">
        <x:v>244529.572849679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110982</x:v>
      </x:c>
      <x:c r="B3794" s="1">
        <x:v>44754.6803765856</x:v>
      </x:c>
      <x:c r="C3794" s="6">
        <x:v>65.2846878483333</x:v>
      </x:c>
      <x:c r="D3794" s="14" t="s">
        <x:v>92</x:v>
      </x:c>
      <x:c r="E3794" s="15">
        <x:v>44733.6652856481</x:v>
      </x:c>
      <x:c r="F3794" t="s">
        <x:v>97</x:v>
      </x:c>
      <x:c r="G3794" s="6">
        <x:v>113.968980931994</x:v>
      </x:c>
      <x:c r="H3794" t="s">
        <x:v>95</x:v>
      </x:c>
      <x:c r="I3794" s="6">
        <x:v>29.0249004965995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19.738</x:v>
      </x:c>
      <x:c r="S3794" s="8">
        <x:v>32468.7031154942</x:v>
      </x:c>
      <x:c r="T3794" s="12">
        <x:v>244519.009321642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110989</x:v>
      </x:c>
      <x:c r="B3795" s="1">
        <x:v>44754.6803882755</x:v>
      </x:c>
      <x:c r="C3795" s="6">
        <x:v>65.3015481716667</x:v>
      </x:c>
      <x:c r="D3795" s="14" t="s">
        <x:v>92</x:v>
      </x:c>
      <x:c r="E3795" s="15">
        <x:v>44733.6652856481</x:v>
      </x:c>
      <x:c r="F3795" t="s">
        <x:v>97</x:v>
      </x:c>
      <x:c r="G3795" s="6">
        <x:v>114.031160398627</x:v>
      </x:c>
      <x:c r="H3795" t="s">
        <x:v>95</x:v>
      </x:c>
      <x:c r="I3795" s="6">
        <x:v>29.0249004965995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19.732</x:v>
      </x:c>
      <x:c r="S3795" s="8">
        <x:v>32469.4920072972</x:v>
      </x:c>
      <x:c r="T3795" s="12">
        <x:v>244532.384760392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110995</x:v>
      </x:c>
      <x:c r="B3796" s="1">
        <x:v>44754.6803995023</x:v>
      </x:c>
      <x:c r="C3796" s="6">
        <x:v>65.3176883166667</x:v>
      </x:c>
      <x:c r="D3796" s="14" t="s">
        <x:v>92</x:v>
      </x:c>
      <x:c r="E3796" s="15">
        <x:v>44733.6652856481</x:v>
      </x:c>
      <x:c r="F3796" t="s">
        <x:v>97</x:v>
      </x:c>
      <x:c r="G3796" s="6">
        <x:v>113.979341089323</x:v>
      </x:c>
      <x:c r="H3796" t="s">
        <x:v>95</x:v>
      </x:c>
      <x:c r="I3796" s="6">
        <x:v>29.0249004965995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19.737</x:v>
      </x:c>
      <x:c r="S3796" s="8">
        <x:v>32468.9117674714</x:v>
      </x:c>
      <x:c r="T3796" s="12">
        <x:v>244534.201605517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111000</x:v>
      </x:c>
      <x:c r="B3797" s="1">
        <x:v>44754.6804112616</x:v>
      </x:c>
      <x:c r="C3797" s="6">
        <x:v>65.3346310066667</x:v>
      </x:c>
      <x:c r="D3797" s="14" t="s">
        <x:v>92</x:v>
      </x:c>
      <x:c r="E3797" s="15">
        <x:v>44733.6652856481</x:v>
      </x:c>
      <x:c r="F3797" t="s">
        <x:v>97</x:v>
      </x:c>
      <x:c r="G3797" s="6">
        <x:v>113.948264320246</x:v>
      </x:c>
      <x:c r="H3797" t="s">
        <x:v>95</x:v>
      </x:c>
      <x:c r="I3797" s="6">
        <x:v>29.0249004965995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19.74</x:v>
      </x:c>
      <x:c r="S3797" s="8">
        <x:v>32469.0987611668</x:v>
      </x:c>
      <x:c r="T3797" s="12">
        <x:v>244528.70192699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111011</x:v>
      </x:c>
      <x:c r="B3798" s="1">
        <x:v>44754.6804229514</x:v>
      </x:c>
      <x:c r="C3798" s="6">
        <x:v>65.3514728333333</x:v>
      </x:c>
      <x:c r="D3798" s="14" t="s">
        <x:v>92</x:v>
      </x:c>
      <x:c r="E3798" s="15">
        <x:v>44733.6652856481</x:v>
      </x:c>
      <x:c r="F3798" t="s">
        <x:v>97</x:v>
      </x:c>
      <x:c r="G3798" s="6">
        <x:v>114.000065107904</x:v>
      </x:c>
      <x:c r="H3798" t="s">
        <x:v>95</x:v>
      </x:c>
      <x:c r="I3798" s="6">
        <x:v>29.0249004965995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19.735</x:v>
      </x:c>
      <x:c r="S3798" s="8">
        <x:v>32468.7765749856</x:v>
      </x:c>
      <x:c r="T3798" s="12">
        <x:v>244534.025597406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111012</x:v>
      </x:c>
      <x:c r="B3799" s="1">
        <x:v>44754.6804341435</x:v>
      </x:c>
      <x:c r="C3799" s="6">
        <x:v>65.36760944</x:v>
      </x:c>
      <x:c r="D3799" s="14" t="s">
        <x:v>92</x:v>
      </x:c>
      <x:c r="E3799" s="15">
        <x:v>44733.6652856481</x:v>
      </x:c>
      <x:c r="F3799" t="s">
        <x:v>97</x:v>
      </x:c>
      <x:c r="G3799" s="6">
        <x:v>113.810700402902</x:v>
      </x:c>
      <x:c r="H3799" t="s">
        <x:v>95</x:v>
      </x:c>
      <x:c r="I3799" s="6">
        <x:v>29.018757070608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19.754</x:v>
      </x:c>
      <x:c r="S3799" s="8">
        <x:v>32472.6168114788</x:v>
      </x:c>
      <x:c r="T3799" s="12">
        <x:v>244527.539994851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111022</x:v>
      </x:c>
      <x:c r="B3800" s="1">
        <x:v>44754.6804459144</x:v>
      </x:c>
      <x:c r="C3800" s="6">
        <x:v>65.38455697</x:v>
      </x:c>
      <x:c r="D3800" s="14" t="s">
        <x:v>92</x:v>
      </x:c>
      <x:c r="E3800" s="15">
        <x:v>44733.6652856481</x:v>
      </x:c>
      <x:c r="F3800" t="s">
        <x:v>97</x:v>
      </x:c>
      <x:c r="G3800" s="6">
        <x:v>113.986666404897</x:v>
      </x:c>
      <x:c r="H3800" t="s">
        <x:v>95</x:v>
      </x:c>
      <x:c r="I3800" s="6">
        <x:v>29.018757070608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19.737</x:v>
      </x:c>
      <x:c r="S3800" s="8">
        <x:v>32468.3439029924</x:v>
      </x:c>
      <x:c r="T3800" s="12">
        <x:v>244521.372629272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111028</x:v>
      </x:c>
      <x:c r="B3801" s="1">
        <x:v>44754.6804576389</x:v>
      </x:c>
      <x:c r="C3801" s="6">
        <x:v>65.401418555</x:v>
      </x:c>
      <x:c r="D3801" s="14" t="s">
        <x:v>92</x:v>
      </x:c>
      <x:c r="E3801" s="15">
        <x:v>44733.6652856481</x:v>
      </x:c>
      <x:c r="F3801" t="s">
        <x:v>97</x:v>
      </x:c>
      <x:c r="G3801" s="6">
        <x:v>114.051896770047</x:v>
      </x:c>
      <x:c r="H3801" t="s">
        <x:v>95</x:v>
      </x:c>
      <x:c r="I3801" s="6">
        <x:v>29.0249004965995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19.73</x:v>
      </x:c>
      <x:c r="S3801" s="8">
        <x:v>32463.2162898015</x:v>
      </x:c>
      <x:c r="T3801" s="12">
        <x:v>244532.634946997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111030</x:v>
      </x:c>
      <x:c r="B3802" s="1">
        <x:v>44754.6804687847</x:v>
      </x:c>
      <x:c r="C3802" s="6">
        <x:v>65.41746594</x:v>
      </x:c>
      <x:c r="D3802" s="14" t="s">
        <x:v>92</x:v>
      </x:c>
      <x:c r="E3802" s="15">
        <x:v>44733.6652856481</x:v>
      </x:c>
      <x:c r="F3802" t="s">
        <x:v>97</x:v>
      </x:c>
      <x:c r="G3802" s="6">
        <x:v>113.834411140635</x:v>
      </x:c>
      <x:c r="H3802" t="s">
        <x:v>95</x:v>
      </x:c>
      <x:c r="I3802" s="6">
        <x:v>29.0249004965995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19.751</x:v>
      </x:c>
      <x:c r="S3802" s="8">
        <x:v>32468.5861791991</x:v>
      </x:c>
      <x:c r="T3802" s="12">
        <x:v>244523.189523566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111041</x:v>
      </x:c>
      <x:c r="B3803" s="1">
        <x:v>44754.6804804745</x:v>
      </x:c>
      <x:c r="C3803" s="6">
        <x:v>65.434294555</x:v>
      </x:c>
      <x:c r="D3803" s="14" t="s">
        <x:v>92</x:v>
      </x:c>
      <x:c r="E3803" s="15">
        <x:v>44733.6652856481</x:v>
      </x:c>
      <x:c r="F3803" t="s">
        <x:v>97</x:v>
      </x:c>
      <x:c r="G3803" s="6">
        <x:v>113.993992479428</x:v>
      </x:c>
      <x:c r="H3803" t="s">
        <x:v>95</x:v>
      </x:c>
      <x:c r="I3803" s="6">
        <x:v>29.0126136558665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19.737</x:v>
      </x:c>
      <x:c r="S3803" s="8">
        <x:v>32470.3889062296</x:v>
      </x:c>
      <x:c r="T3803" s="12">
        <x:v>244529.44034074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111045</x:v>
      </x:c>
      <x:c r="B3804" s="1">
        <x:v>44754.6804922454</x:v>
      </x:c>
      <x:c r="C3804" s="6">
        <x:v>65.4512811483333</x:v>
      </x:c>
      <x:c r="D3804" s="14" t="s">
        <x:v>92</x:v>
      </x:c>
      <x:c r="E3804" s="15">
        <x:v>44733.6652856481</x:v>
      </x:c>
      <x:c r="F3804" t="s">
        <x:v>97</x:v>
      </x:c>
      <x:c r="G3804" s="6">
        <x:v>113.955587681749</x:v>
      </x:c>
      <x:c r="H3804" t="s">
        <x:v>95</x:v>
      </x:c>
      <x:c r="I3804" s="6">
        <x:v>29.018757070608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19.74</x:v>
      </x:c>
      <x:c r="S3804" s="8">
        <x:v>32469.4209354746</x:v>
      </x:c>
      <x:c r="T3804" s="12">
        <x:v>244521.046388143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111052</x:v>
      </x:c>
      <x:c r="B3805" s="1">
        <x:v>44754.6805039352</x:v>
      </x:c>
      <x:c r="C3805" s="6">
        <x:v>65.46809112</x:v>
      </x:c>
      <x:c r="D3805" s="14" t="s">
        <x:v>92</x:v>
      </x:c>
      <x:c r="E3805" s="15">
        <x:v>44733.6652856481</x:v>
      </x:c>
      <x:c r="F3805" t="s">
        <x:v>97</x:v>
      </x:c>
      <x:c r="G3805" s="6">
        <x:v>113.951298754951</x:v>
      </x:c>
      <x:c r="H3805" t="s">
        <x:v>95</x:v>
      </x:c>
      <x:c r="I3805" s="6">
        <x:v>29.0310439338418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19.739</x:v>
      </x:c>
      <x:c r="S3805" s="8">
        <x:v>32467.2367331337</x:v>
      </x:c>
      <x:c r="T3805" s="12">
        <x:v>244526.325480276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111058</x:v>
      </x:c>
      <x:c r="B3806" s="1">
        <x:v>44754.6805155903</x:v>
      </x:c>
      <x:c r="C3806" s="6">
        <x:v>65.4848925266667</x:v>
      </x:c>
      <x:c r="D3806" s="14" t="s">
        <x:v>92</x:v>
      </x:c>
      <x:c r="E3806" s="15">
        <x:v>44733.6652856481</x:v>
      </x:c>
      <x:c r="F3806" t="s">
        <x:v>97</x:v>
      </x:c>
      <x:c r="G3806" s="6">
        <x:v>113.872765369648</x:v>
      </x:c>
      <x:c r="H3806" t="s">
        <x:v>95</x:v>
      </x:c>
      <x:c r="I3806" s="6">
        <x:v>29.018757070608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19.748</x:v>
      </x:c>
      <x:c r="S3806" s="8">
        <x:v>32466.3752322627</x:v>
      </x:c>
      <x:c r="T3806" s="12">
        <x:v>244532.293679627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111060</x:v>
      </x:c>
      <x:c r="B3807" s="1">
        <x:v>44754.6805267014</x:v>
      </x:c>
      <x:c r="C3807" s="6">
        <x:v>65.5008806716667</x:v>
      </x:c>
      <x:c r="D3807" s="14" t="s">
        <x:v>92</x:v>
      </x:c>
      <x:c r="E3807" s="15">
        <x:v>44733.6652856481</x:v>
      </x:c>
      <x:c r="F3807" t="s">
        <x:v>97</x:v>
      </x:c>
      <x:c r="G3807" s="6">
        <x:v>113.948264320246</x:v>
      </x:c>
      <x:c r="H3807" t="s">
        <x:v>95</x:v>
      </x:c>
      <x:c r="I3807" s="6">
        <x:v>29.0249004965995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19.74</x:v>
      </x:c>
      <x:c r="S3807" s="8">
        <x:v>32468.6386063442</x:v>
      </x:c>
      <x:c r="T3807" s="12">
        <x:v>244529.350301733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111070</x:v>
      </x:c>
      <x:c r="B3808" s="1">
        <x:v>44754.6805384259</x:v>
      </x:c>
      <x:c r="C3808" s="6">
        <x:v>65.51774636</x:v>
      </x:c>
      <x:c r="D3808" s="14" t="s">
        <x:v>92</x:v>
      </x:c>
      <x:c r="E3808" s="15">
        <x:v>44733.6652856481</x:v>
      </x:c>
      <x:c r="F3808" t="s">
        <x:v>97</x:v>
      </x:c>
      <x:c r="G3808" s="6">
        <x:v>113.976305596134</x:v>
      </x:c>
      <x:c r="H3808" t="s">
        <x:v>95</x:v>
      </x:c>
      <x:c r="I3808" s="6">
        <x:v>29.018757070608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19.738</x:v>
      </x:c>
      <x:c r="S3808" s="8">
        <x:v>32467.2213839662</x:v>
      </x:c>
      <x:c r="T3808" s="12">
        <x:v>244531.219566514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111073</x:v>
      </x:c>
      <x:c r="B3809" s="1">
        <x:v>44754.6805501968</x:v>
      </x:c>
      <x:c r="C3809" s="6">
        <x:v>65.5346738116667</x:v>
      </x:c>
      <x:c r="D3809" s="14" t="s">
        <x:v>92</x:v>
      </x:c>
      <x:c r="E3809" s="15">
        <x:v>44733.6652856481</x:v>
      </x:c>
      <x:c r="F3809" t="s">
        <x:v>97</x:v>
      </x:c>
      <x:c r="G3809" s="6">
        <x:v>113.986666404897</x:v>
      </x:c>
      <x:c r="H3809" t="s">
        <x:v>95</x:v>
      </x:c>
      <x:c r="I3809" s="6">
        <x:v>29.018757070608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19.737</x:v>
      </x:c>
      <x:c r="S3809" s="8">
        <x:v>32474.1858665251</x:v>
      </x:c>
      <x:c r="T3809" s="12">
        <x:v>244534.317960814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111082</x:v>
      </x:c>
      <x:c r="B3810" s="1">
        <x:v>44754.6805618866</x:v>
      </x:c>
      <x:c r="C3810" s="6">
        <x:v>65.5515718966667</x:v>
      </x:c>
      <x:c r="D3810" s="14" t="s">
        <x:v>92</x:v>
      </x:c>
      <x:c r="E3810" s="15">
        <x:v>44733.6652856481</x:v>
      </x:c>
      <x:c r="F3810" t="s">
        <x:v>97</x:v>
      </x:c>
      <x:c r="G3810" s="6">
        <x:v>113.858129819691</x:v>
      </x:c>
      <x:c r="H3810" t="s">
        <x:v>95</x:v>
      </x:c>
      <x:c r="I3810" s="6">
        <x:v>29.0310439338418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19.748</x:v>
      </x:c>
      <x:c r="S3810" s="8">
        <x:v>32478.9138159354</x:v>
      </x:c>
      <x:c r="T3810" s="12">
        <x:v>244530.720069573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111087</x:v>
      </x:c>
      <x:c r="B3811" s="1">
        <x:v>44754.6805729977</x:v>
      </x:c>
      <x:c r="C3811" s="6">
        <x:v>65.5675632016667</x:v>
      </x:c>
      <x:c r="D3811" s="14" t="s">
        <x:v>92</x:v>
      </x:c>
      <x:c r="E3811" s="15">
        <x:v>44733.6652856481</x:v>
      </x:c>
      <x:c r="F3811" t="s">
        <x:v>97</x:v>
      </x:c>
      <x:c r="G3811" s="6">
        <x:v>113.872765369648</x:v>
      </x:c>
      <x:c r="H3811" t="s">
        <x:v>95</x:v>
      </x:c>
      <x:c r="I3811" s="6">
        <x:v>29.018757070608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19.748</x:v>
      </x:c>
      <x:c r="S3811" s="8">
        <x:v>32472.1726759514</x:v>
      </x:c>
      <x:c r="T3811" s="12">
        <x:v>244528.734411457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111093</x:v>
      </x:c>
      <x:c r="B3812" s="1">
        <x:v>44754.6805846875</x:v>
      </x:c>
      <x:c r="C3812" s="6">
        <x:v>65.5843799116667</x:v>
      </x:c>
      <x:c r="D3812" s="14" t="s">
        <x:v>92</x:v>
      </x:c>
      <x:c r="E3812" s="15">
        <x:v>44733.6652856481</x:v>
      </x:c>
      <x:c r="F3812" t="s">
        <x:v>97</x:v>
      </x:c>
      <x:c r="G3812" s="6">
        <x:v>113.8934635491</x:v>
      </x:c>
      <x:c r="H3812" t="s">
        <x:v>95</x:v>
      </x:c>
      <x:c r="I3812" s="6">
        <x:v>29.018757070608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19.746</x:v>
      </x:c>
      <x:c r="S3812" s="8">
        <x:v>32473.0553369039</x:v>
      </x:c>
      <x:c r="T3812" s="12">
        <x:v>244531.856044809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111099</x:v>
      </x:c>
      <x:c r="B3813" s="1">
        <x:v>44754.6805963773</x:v>
      </x:c>
      <x:c r="C3813" s="6">
        <x:v>65.6012183116667</x:v>
      </x:c>
      <x:c r="D3813" s="14" t="s">
        <x:v>92</x:v>
      </x:c>
      <x:c r="E3813" s="15">
        <x:v>44733.6652856481</x:v>
      </x:c>
      <x:c r="F3813" t="s">
        <x:v>97</x:v>
      </x:c>
      <x:c r="G3813" s="6">
        <x:v>113.986666404897</x:v>
      </x:c>
      <x:c r="H3813" t="s">
        <x:v>95</x:v>
      </x:c>
      <x:c r="I3813" s="6">
        <x:v>29.018757070608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19.737</x:v>
      </x:c>
      <x:c r="S3813" s="8">
        <x:v>32472.7144083015</x:v>
      </x:c>
      <x:c r="T3813" s="12">
        <x:v>244536.157669663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111107</x:v>
      </x:c>
      <x:c r="B3814" s="1">
        <x:v>44754.6806081019</x:v>
      </x:c>
      <x:c r="C3814" s="6">
        <x:v>65.6181029983333</x:v>
      </x:c>
      <x:c r="D3814" s="14" t="s">
        <x:v>92</x:v>
      </x:c>
      <x:c r="E3814" s="15">
        <x:v>44733.6652856481</x:v>
      </x:c>
      <x:c r="F3814" t="s">
        <x:v>97</x:v>
      </x:c>
      <x:c r="G3814" s="6">
        <x:v>113.8934635491</x:v>
      </x:c>
      <x:c r="H3814" t="s">
        <x:v>95</x:v>
      </x:c>
      <x:c r="I3814" s="6">
        <x:v>29.018757070608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19.746</x:v>
      </x:c>
      <x:c r="S3814" s="8">
        <x:v>32475.9758362759</x:v>
      </x:c>
      <x:c r="T3814" s="12">
        <x:v>244537.160495698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111110</x:v>
      </x:c>
      <x:c r="B3815" s="1">
        <x:v>44754.6806197569</x:v>
      </x:c>
      <x:c r="C3815" s="6">
        <x:v>65.6348999683333</x:v>
      </x:c>
      <x:c r="D3815" s="14" t="s">
        <x:v>92</x:v>
      </x:c>
      <x:c r="E3815" s="15">
        <x:v>44733.6652856481</x:v>
      </x:c>
      <x:c r="F3815" t="s">
        <x:v>97</x:v>
      </x:c>
      <x:c r="G3815" s="6">
        <x:v>113.955587681749</x:v>
      </x:c>
      <x:c r="H3815" t="s">
        <x:v>95</x:v>
      </x:c>
      <x:c r="I3815" s="6">
        <x:v>29.018757070608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19.74</x:v>
      </x:c>
      <x:c r="S3815" s="8">
        <x:v>32476.351616178</x:v>
      </x:c>
      <x:c r="T3815" s="12">
        <x:v>244545.260205311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111114</x:v>
      </x:c>
      <x:c r="B3816" s="1">
        <x:v>44754.6806308681</x:v>
      </x:c>
      <x:c r="C3816" s="6">
        <x:v>65.6508720083333</x:v>
      </x:c>
      <x:c r="D3816" s="14" t="s">
        <x:v>92</x:v>
      </x:c>
      <x:c r="E3816" s="15">
        <x:v>44733.6652856481</x:v>
      </x:c>
      <x:c r="F3816" t="s">
        <x:v>97</x:v>
      </x:c>
      <x:c r="G3816" s="6">
        <x:v>113.903814487963</x:v>
      </x:c>
      <x:c r="H3816" t="s">
        <x:v>95</x:v>
      </x:c>
      <x:c r="I3816" s="6">
        <x:v>29.018757070608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19.745</x:v>
      </x:c>
      <x:c r="S3816" s="8">
        <x:v>32474.0060393795</x:v>
      </x:c>
      <x:c r="T3816" s="12">
        <x:v>244540.941381534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111122</x:v>
      </x:c>
      <x:c r="B3817" s="1">
        <x:v>44754.6806425579</x:v>
      </x:c>
      <x:c r="C3817" s="6">
        <x:v>65.6677267733333</x:v>
      </x:c>
      <x:c r="D3817" s="14" t="s">
        <x:v>92</x:v>
      </x:c>
      <x:c r="E3817" s="15">
        <x:v>44733.6652856481</x:v>
      </x:c>
      <x:c r="F3817" t="s">
        <x:v>97</x:v>
      </x:c>
      <x:c r="G3817" s="6">
        <x:v>113.862418128654</x:v>
      </x:c>
      <x:c r="H3817" t="s">
        <x:v>95</x:v>
      </x:c>
      <x:c r="I3817" s="6">
        <x:v>29.018757070608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19.749</x:v>
      </x:c>
      <x:c r="S3817" s="8">
        <x:v>32471.564004348</x:v>
      </x:c>
      <x:c r="T3817" s="12">
        <x:v>244542.888411794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111129</x:v>
      </x:c>
      <x:c r="B3818" s="1">
        <x:v>44754.6806542477</x:v>
      </x:c>
      <x:c r="C3818" s="6">
        <x:v>65.684558515</x:v>
      </x:c>
      <x:c r="D3818" s="14" t="s">
        <x:v>92</x:v>
      </x:c>
      <x:c r="E3818" s="15">
        <x:v>44733.6652856481</x:v>
      </x:c>
      <x:c r="F3818" t="s">
        <x:v>97</x:v>
      </x:c>
      <x:c r="G3818" s="6">
        <x:v>113.955587681749</x:v>
      </x:c>
      <x:c r="H3818" t="s">
        <x:v>95</x:v>
      </x:c>
      <x:c r="I3818" s="6">
        <x:v>29.018757070608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19.74</x:v>
      </x:c>
      <x:c r="S3818" s="8">
        <x:v>32475.1627594696</x:v>
      </x:c>
      <x:c r="T3818" s="12">
        <x:v>244543.38519641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111132</x:v>
      </x:c>
      <x:c r="B3819" s="1">
        <x:v>44754.6806659722</x:v>
      </x:c>
      <x:c r="C3819" s="6">
        <x:v>65.7014256733333</x:v>
      </x:c>
      <x:c r="D3819" s="14" t="s">
        <x:v>92</x:v>
      </x:c>
      <x:c r="E3819" s="15">
        <x:v>44733.6652856481</x:v>
      </x:c>
      <x:c r="F3819" t="s">
        <x:v>97</x:v>
      </x:c>
      <x:c r="G3819" s="6">
        <x:v>113.903814487963</x:v>
      </x:c>
      <x:c r="H3819" t="s">
        <x:v>95</x:v>
      </x:c>
      <x:c r="I3819" s="6">
        <x:v>29.018757070608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19.745</x:v>
      </x:c>
      <x:c r="S3819" s="8">
        <x:v>32475.6688597137</x:v>
      </x:c>
      <x:c r="T3819" s="12">
        <x:v>244539.450707836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111140</x:v>
      </x:c>
      <x:c r="B3820" s="1">
        <x:v>44754.6806771181</x:v>
      </x:c>
      <x:c r="C3820" s="6">
        <x:v>65.71746834</x:v>
      </x:c>
      <x:c r="D3820" s="14" t="s">
        <x:v>92</x:v>
      </x:c>
      <x:c r="E3820" s="15">
        <x:v>44733.6652856481</x:v>
      </x:c>
      <x:c r="F3820" t="s">
        <x:v>97</x:v>
      </x:c>
      <x:c r="G3820" s="6">
        <x:v>113.927552644356</x:v>
      </x:c>
      <x:c r="H3820" t="s">
        <x:v>95</x:v>
      </x:c>
      <x:c r="I3820" s="6">
        <x:v>29.0249004965995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19.742</x:v>
      </x:c>
      <x:c r="S3820" s="8">
        <x:v>32470.99133519</x:v>
      </x:c>
      <x:c r="T3820" s="12">
        <x:v>244544.003320124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111147</x:v>
      </x:c>
      <x:c r="B3821" s="1">
        <x:v>44754.6806888079</x:v>
      </x:c>
      <x:c r="C3821" s="6">
        <x:v>65.7342947316667</x:v>
      </x:c>
      <x:c r="D3821" s="14" t="s">
        <x:v>92</x:v>
      </x:c>
      <x:c r="E3821" s="15">
        <x:v>44733.6652856481</x:v>
      </x:c>
      <x:c r="F3821" t="s">
        <x:v>97</x:v>
      </x:c>
      <x:c r="G3821" s="6">
        <x:v>113.93790786542</x:v>
      </x:c>
      <x:c r="H3821" t="s">
        <x:v>95</x:v>
      </x:c>
      <x:c r="I3821" s="6">
        <x:v>29.0249004965995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19.741</x:v>
      </x:c>
      <x:c r="S3821" s="8">
        <x:v>32477.2977930293</x:v>
      </x:c>
      <x:c r="T3821" s="12">
        <x:v>244539.34138004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111150</x:v>
      </x:c>
      <x:c r="B3822" s="1">
        <x:v>44754.6807005787</x:v>
      </x:c>
      <x:c r="C3822" s="6">
        <x:v>65.7512512333333</x:v>
      </x:c>
      <x:c r="D3822" s="14" t="s">
        <x:v>92</x:v>
      </x:c>
      <x:c r="E3822" s="15">
        <x:v>44733.6652856481</x:v>
      </x:c>
      <x:c r="F3822" t="s">
        <x:v>97</x:v>
      </x:c>
      <x:c r="G3822" s="6">
        <x:v>113.872765369648</x:v>
      </x:c>
      <x:c r="H3822" t="s">
        <x:v>95</x:v>
      </x:c>
      <x:c r="I3822" s="6">
        <x:v>29.018757070608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19.748</x:v>
      </x:c>
      <x:c r="S3822" s="8">
        <x:v>32475.9482427516</x:v>
      </x:c>
      <x:c r="T3822" s="12">
        <x:v>244540.806677001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111158</x:v>
      </x:c>
      <x:c r="B3823" s="1">
        <x:v>44754.6807122338</x:v>
      </x:c>
      <x:c r="C3823" s="6">
        <x:v>65.7680704733333</x:v>
      </x:c>
      <x:c r="D3823" s="14" t="s">
        <x:v>92</x:v>
      </x:c>
      <x:c r="E3823" s="15">
        <x:v>44733.6652856481</x:v>
      </x:c>
      <x:c r="F3823" t="s">
        <x:v>97</x:v>
      </x:c>
      <x:c r="G3823" s="6">
        <x:v>113.865447215625</x:v>
      </x:c>
      <x:c r="H3823" t="s">
        <x:v>95</x:v>
      </x:c>
      <x:c r="I3823" s="6">
        <x:v>29.0249004965995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19.748</x:v>
      </x:c>
      <x:c r="S3823" s="8">
        <x:v>32475.1926063555</x:v>
      </x:c>
      <x:c r="T3823" s="12">
        <x:v>244539.484409834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111164</x:v>
      </x:c>
      <x:c r="B3824" s="1">
        <x:v>44754.6807239236</x:v>
      </x:c>
      <x:c r="C3824" s="6">
        <x:v>65.7849011</x:v>
      </x:c>
      <x:c r="D3824" s="14" t="s">
        <x:v>92</x:v>
      </x:c>
      <x:c r="E3824" s="15">
        <x:v>44733.6652856481</x:v>
      </x:c>
      <x:c r="F3824" t="s">
        <x:v>97</x:v>
      </x:c>
      <x:c r="G3824" s="6">
        <x:v>113.934874703529</x:v>
      </x:c>
      <x:c r="H3824" t="s">
        <x:v>95</x:v>
      </x:c>
      <x:c r="I3824" s="6">
        <x:v>29.018757070608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19.742</x:v>
      </x:c>
      <x:c r="S3824" s="8">
        <x:v>32480.2173488898</x:v>
      </x:c>
      <x:c r="T3824" s="12">
        <x:v>244536.276782275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111170</x:v>
      </x:c>
      <x:c r="B3825" s="1">
        <x:v>44754.6807350347</x:v>
      </x:c>
      <x:c r="C3825" s="6">
        <x:v>65.8008669266667</x:v>
      </x:c>
      <x:c r="D3825" s="14" t="s">
        <x:v>92</x:v>
      </x:c>
      <x:c r="E3825" s="15">
        <x:v>44733.6652856481</x:v>
      </x:c>
      <x:c r="F3825" t="s">
        <x:v>97</x:v>
      </x:c>
      <x:c r="G3825" s="6">
        <x:v>113.976305596134</x:v>
      </x:c>
      <x:c r="H3825" t="s">
        <x:v>95</x:v>
      </x:c>
      <x:c r="I3825" s="6">
        <x:v>29.018757070608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19.738</x:v>
      </x:c>
      <x:c r="S3825" s="8">
        <x:v>32474.9723227802</x:v>
      </x:c>
      <x:c r="T3825" s="12">
        <x:v>244543.941858582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111175</x:v>
      </x:c>
      <x:c r="B3826" s="1">
        <x:v>44754.6807467245</x:v>
      </x:c>
      <x:c r="C3826" s="6">
        <x:v>65.8177084216667</x:v>
      </x:c>
      <x:c r="D3826" s="14" t="s">
        <x:v>92</x:v>
      </x:c>
      <x:c r="E3826" s="15">
        <x:v>44733.6652856481</x:v>
      </x:c>
      <x:c r="F3826" t="s">
        <x:v>97</x:v>
      </x:c>
      <x:c r="G3826" s="6">
        <x:v>113.921488175486</x:v>
      </x:c>
      <x:c r="H3826" t="s">
        <x:v>95</x:v>
      </x:c>
      <x:c r="I3826" s="6">
        <x:v>29.0126136558665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19.744</x:v>
      </x:c>
      <x:c r="S3826" s="8">
        <x:v>32479.5676522658</x:v>
      </x:c>
      <x:c r="T3826" s="12">
        <x:v>244537.915828295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111180</x:v>
      </x:c>
      <x:c r="B3827" s="1">
        <x:v>44754.6807583681</x:v>
      </x:c>
      <x:c r="C3827" s="6">
        <x:v>65.8344965833333</x:v>
      </x:c>
      <x:c r="D3827" s="14" t="s">
        <x:v>92</x:v>
      </x:c>
      <x:c r="E3827" s="15">
        <x:v>44733.6652856481</x:v>
      </x:c>
      <x:c r="F3827" t="s">
        <x:v>97</x:v>
      </x:c>
      <x:c r="G3827" s="6">
        <x:v>113.906845902704</x:v>
      </x:c>
      <x:c r="H3827" t="s">
        <x:v>95</x:v>
      </x:c>
      <x:c r="I3827" s="6">
        <x:v>29.0249004965995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19.744</x:v>
      </x:c>
      <x:c r="S3827" s="8">
        <x:v>32481.7017190572</x:v>
      </x:c>
      <x:c r="T3827" s="12">
        <x:v>244536.069169294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111187</x:v>
      </x:c>
      <x:c r="B3828" s="1">
        <x:v>44754.6807700579</x:v>
      </x:c>
      <x:c r="C3828" s="6">
        <x:v>65.851322845</x:v>
      </x:c>
      <x:c r="D3828" s="14" t="s">
        <x:v>92</x:v>
      </x:c>
      <x:c r="E3828" s="15">
        <x:v>44733.6652856481</x:v>
      </x:c>
      <x:c r="F3828" t="s">
        <x:v>97</x:v>
      </x:c>
      <x:c r="G3828" s="6">
        <x:v>113.82835714454</x:v>
      </x:c>
      <x:c r="H3828" t="s">
        <x:v>95</x:v>
      </x:c>
      <x:c r="I3828" s="6">
        <x:v>29.0126136558665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19.753</x:v>
      </x:c>
      <x:c r="S3828" s="8">
        <x:v>32482.8770413424</x:v>
      </x:c>
      <x:c r="T3828" s="12">
        <x:v>244544.387557053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111197</x:v>
      </x:c>
      <x:c r="B3829" s="1">
        <x:v>44754.6807817477</x:v>
      </x:c>
      <x:c r="C3829" s="6">
        <x:v>65.8681435816667</x:v>
      </x:c>
      <x:c r="D3829" s="14" t="s">
        <x:v>92</x:v>
      </x:c>
      <x:c r="E3829" s="15">
        <x:v>44733.6652856481</x:v>
      </x:c>
      <x:c r="F3829" t="s">
        <x:v>97</x:v>
      </x:c>
      <x:c r="G3829" s="6">
        <x:v>113.8934635491</x:v>
      </x:c>
      <x:c r="H3829" t="s">
        <x:v>95</x:v>
      </x:c>
      <x:c r="I3829" s="6">
        <x:v>29.018757070608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19.746</x:v>
      </x:c>
      <x:c r="S3829" s="8">
        <x:v>32488.2762212296</x:v>
      </x:c>
      <x:c r="T3829" s="12">
        <x:v>244543.414877877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111200</x:v>
      </x:c>
      <x:c r="B3830" s="1">
        <x:v>44754.6807929398</x:v>
      </x:c>
      <x:c r="C3830" s="6">
        <x:v>65.88427074</x:v>
      </x:c>
      <x:c r="D3830" s="14" t="s">
        <x:v>92</x:v>
      </x:c>
      <x:c r="E3830" s="15">
        <x:v>44733.6652856481</x:v>
      </x:c>
      <x:c r="F3830" t="s">
        <x:v>97</x:v>
      </x:c>
      <x:c r="G3830" s="6">
        <x:v>113.965946021819</x:v>
      </x:c>
      <x:c r="H3830" t="s">
        <x:v>95</x:v>
      </x:c>
      <x:c r="I3830" s="6">
        <x:v>29.018757070608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19.739</x:v>
      </x:c>
      <x:c r="S3830" s="8">
        <x:v>32479.0643879755</x:v>
      </x:c>
      <x:c r="T3830" s="12">
        <x:v>244542.86586856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111206</x:v>
      </x:c>
      <x:c r="B3831" s="1">
        <x:v>44754.6808046296</x:v>
      </x:c>
      <x:c r="C3831" s="6">
        <x:v>65.901095735</x:v>
      </x:c>
      <x:c r="D3831" s="14" t="s">
        <x:v>92</x:v>
      </x:c>
      <x:c r="E3831" s="15">
        <x:v>44733.6652856481</x:v>
      </x:c>
      <x:c r="F3831" t="s">
        <x:v>97</x:v>
      </x:c>
      <x:c r="G3831" s="6">
        <x:v>113.793046950681</x:v>
      </x:c>
      <x:c r="H3831" t="s">
        <x:v>95</x:v>
      </x:c>
      <x:c r="I3831" s="6">
        <x:v>29.0249004965995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19.755</x:v>
      </x:c>
      <x:c r="S3831" s="8">
        <x:v>32484.9182206246</x:v>
      </x:c>
      <x:c r="T3831" s="12">
        <x:v>244532.034451068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111212</x:v>
      </x:c>
      <x:c r="B3832" s="1">
        <x:v>44754.6808163194</x:v>
      </x:c>
      <x:c r="C3832" s="6">
        <x:v>65.9179523083333</x:v>
      </x:c>
      <x:c r="D3832" s="14" t="s">
        <x:v>92</x:v>
      </x:c>
      <x:c r="E3832" s="15">
        <x:v>44733.6652856481</x:v>
      </x:c>
      <x:c r="F3832" t="s">
        <x:v>97</x:v>
      </x:c>
      <x:c r="G3832" s="6">
        <x:v>113.852072119877</x:v>
      </x:c>
      <x:c r="H3832" t="s">
        <x:v>95</x:v>
      </x:c>
      <x:c r="I3832" s="6">
        <x:v>29.018757070608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19.75</x:v>
      </x:c>
      <x:c r="S3832" s="8">
        <x:v>32487.0557229577</x:v>
      </x:c>
      <x:c r="T3832" s="12">
        <x:v>244540.960896255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111219</x:v>
      </x:c>
      <x:c r="B3833" s="1">
        <x:v>44754.6808280093</x:v>
      </x:c>
      <x:c r="C3833" s="6">
        <x:v>65.9347569633333</x:v>
      </x:c>
      <x:c r="D3833" s="14" t="s">
        <x:v>92</x:v>
      </x:c>
      <x:c r="E3833" s="15">
        <x:v>44733.6652856481</x:v>
      </x:c>
      <x:c r="F3833" t="s">
        <x:v>97</x:v>
      </x:c>
      <x:c r="G3833" s="6">
        <x:v>113.824068246047</x:v>
      </x:c>
      <x:c r="H3833" t="s">
        <x:v>95</x:v>
      </x:c>
      <x:c r="I3833" s="6">
        <x:v>29.0249004965995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19.752</x:v>
      </x:c>
      <x:c r="S3833" s="8">
        <x:v>32482.9707440629</x:v>
      </x:c>
      <x:c r="T3833" s="12">
        <x:v>244547.182406101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111222</x:v>
      </x:c>
      <x:c r="B3834" s="1">
        <x:v>44754.6808392014</x:v>
      </x:c>
      <x:c r="C3834" s="6">
        <x:v>65.9508645833333</x:v>
      </x:c>
      <x:c r="D3834" s="14" t="s">
        <x:v>92</x:v>
      </x:c>
      <x:c r="E3834" s="15">
        <x:v>44733.6652856481</x:v>
      </x:c>
      <x:c r="F3834" t="s">
        <x:v>97</x:v>
      </x:c>
      <x:c r="G3834" s="6">
        <x:v>113.841727343116</x:v>
      </x:c>
      <x:c r="H3834" t="s">
        <x:v>95</x:v>
      </x:c>
      <x:c r="I3834" s="6">
        <x:v>29.018757070608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19.751</x:v>
      </x:c>
      <x:c r="S3834" s="8">
        <x:v>32486.2518603511</x:v>
      </x:c>
      <x:c r="T3834" s="12">
        <x:v>244538.695132976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111229</x:v>
      </x:c>
      <x:c r="B3835" s="1">
        <x:v>44754.6808508912</x:v>
      </x:c>
      <x:c r="C3835" s="6">
        <x:v>65.967676065</x:v>
      </x:c>
      <x:c r="D3835" s="14" t="s">
        <x:v>92</x:v>
      </x:c>
      <x:c r="E3835" s="15">
        <x:v>44733.6652856481</x:v>
      </x:c>
      <x:c r="F3835" t="s">
        <x:v>97</x:v>
      </x:c>
      <x:c r="G3835" s="6">
        <x:v>113.803386151272</x:v>
      </x:c>
      <x:c r="H3835" t="s">
        <x:v>95</x:v>
      </x:c>
      <x:c r="I3835" s="6">
        <x:v>29.0249004965995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19.754</x:v>
      </x:c>
      <x:c r="S3835" s="8">
        <x:v>32487.4747640758</x:v>
      </x:c>
      <x:c r="T3835" s="12">
        <x:v>244535.183868129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111235</x:v>
      </x:c>
      <x:c r="B3836" s="1">
        <x:v>44754.680862581</x:v>
      </x:c>
      <x:c r="C3836" s="6">
        <x:v>65.98452893</x:v>
      </x:c>
      <x:c r="D3836" s="14" t="s">
        <x:v>92</x:v>
      </x:c>
      <x:c r="E3836" s="15">
        <x:v>44733.6652856481</x:v>
      </x:c>
      <x:c r="F3836" t="s">
        <x:v>97</x:v>
      </x:c>
      <x:c r="G3836" s="6">
        <x:v>113.803386151272</x:v>
      </x:c>
      <x:c r="H3836" t="s">
        <x:v>95</x:v>
      </x:c>
      <x:c r="I3836" s="6">
        <x:v>29.0249004965995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19.754</x:v>
      </x:c>
      <x:c r="S3836" s="8">
        <x:v>32490.7327220534</x:v>
      </x:c>
      <x:c r="T3836" s="12">
        <x:v>244540.235076097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111241</x:v>
      </x:c>
      <x:c r="B3837" s="1">
        <x:v>44754.6808743056</x:v>
      </x:c>
      <x:c r="C3837" s="6">
        <x:v>66.0014083566667</x:v>
      </x:c>
      <x:c r="D3837" s="14" t="s">
        <x:v>92</x:v>
      </x:c>
      <x:c r="E3837" s="15">
        <x:v>44733.6652856481</x:v>
      </x:c>
      <x:c r="F3837" t="s">
        <x:v>97</x:v>
      </x:c>
      <x:c r="G3837" s="6">
        <x:v>113.862418128654</x:v>
      </x:c>
      <x:c r="H3837" t="s">
        <x:v>95</x:v>
      </x:c>
      <x:c r="I3837" s="6">
        <x:v>29.018757070608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19.749</x:v>
      </x:c>
      <x:c r="S3837" s="8">
        <x:v>32487.7427555075</x:v>
      </x:c>
      <x:c r="T3837" s="12">
        <x:v>244548.781021642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111251</x:v>
      </x:c>
      <x:c r="B3838" s="1">
        <x:v>44754.6808859954</x:v>
      </x:c>
      <x:c r="C3838" s="6">
        <x:v>66.0182767933333</x:v>
      </x:c>
      <x:c r="D3838" s="14" t="s">
        <x:v>92</x:v>
      </x:c>
      <x:c r="E3838" s="15">
        <x:v>44733.6652856481</x:v>
      </x:c>
      <x:c r="F3838" t="s">
        <x:v>97</x:v>
      </x:c>
      <x:c r="G3838" s="6">
        <x:v>113.883113843063</x:v>
      </x:c>
      <x:c r="H3838" t="s">
        <x:v>95</x:v>
      </x:c>
      <x:c r="I3838" s="6">
        <x:v>29.018757070608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19.747</x:v>
      </x:c>
      <x:c r="S3838" s="8">
        <x:v>32491.6651752839</x:v>
      </x:c>
      <x:c r="T3838" s="12">
        <x:v>244548.655451294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111255</x:v>
      </x:c>
      <x:c r="B3839" s="1">
        <x:v>44754.6808972222</x:v>
      </x:c>
      <x:c r="C3839" s="6">
        <x:v>66.0344186116667</x:v>
      </x:c>
      <x:c r="D3839" s="14" t="s">
        <x:v>92</x:v>
      </x:c>
      <x:c r="E3839" s="15">
        <x:v>44733.6652856481</x:v>
      </x:c>
      <x:c r="F3839" t="s">
        <x:v>97</x:v>
      </x:c>
      <x:c r="G3839" s="6">
        <x:v>113.875795038373</x:v>
      </x:c>
      <x:c r="H3839" t="s">
        <x:v>95</x:v>
      </x:c>
      <x:c r="I3839" s="6">
        <x:v>29.0249004965995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19.747</x:v>
      </x:c>
      <x:c r="S3839" s="8">
        <x:v>32491.2410444826</x:v>
      </x:c>
      <x:c r="T3839" s="12">
        <x:v>244546.361907214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111262</x:v>
      </x:c>
      <x:c r="B3840" s="1">
        <x:v>44754.6809089931</x:v>
      </x:c>
      <x:c r="C3840" s="6">
        <x:v>66.0513826116667</x:v>
      </x:c>
      <x:c r="D3840" s="14" t="s">
        <x:v>92</x:v>
      </x:c>
      <x:c r="E3840" s="15">
        <x:v>44733.6652856481</x:v>
      </x:c>
      <x:c r="F3840" t="s">
        <x:v>97</x:v>
      </x:c>
      <x:c r="G3840" s="6">
        <x:v>113.818015412336</x:v>
      </x:c>
      <x:c r="H3840" t="s">
        <x:v>95</x:v>
      </x:c>
      <x:c r="I3840" s="6">
        <x:v>29.0126136558665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19.754</x:v>
      </x:c>
      <x:c r="S3840" s="8">
        <x:v>32491.5328908435</x:v>
      </x:c>
      <x:c r="T3840" s="12">
        <x:v>244543.041248849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111264</x:v>
      </x:c>
      <x:c r="B3841" s="1">
        <x:v>44754.6809201389</x:v>
      </x:c>
      <x:c r="C3841" s="6">
        <x:v>66.0674535033333</x:v>
      </x:c>
      <x:c r="D3841" s="14" t="s">
        <x:v>92</x:v>
      </x:c>
      <x:c r="E3841" s="15">
        <x:v>44733.6652856481</x:v>
      </x:c>
      <x:c r="F3841" t="s">
        <x:v>97</x:v>
      </x:c>
      <x:c r="G3841" s="6">
        <x:v>113.83870010823</x:v>
      </x:c>
      <x:c r="H3841" t="s">
        <x:v>95</x:v>
      </x:c>
      <x:c r="I3841" s="6">
        <x:v>29.0126136558665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19.752</x:v>
      </x:c>
      <x:c r="S3841" s="8">
        <x:v>32490.2076059751</x:v>
      </x:c>
      <x:c r="T3841" s="12">
        <x:v>244538.885143861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111275</x:v>
      </x:c>
      <x:c r="B3842" s="1">
        <x:v>44754.6809319444</x:v>
      </x:c>
      <x:c r="C3842" s="6">
        <x:v>66.0844165416667</x:v>
      </x:c>
      <x:c r="D3842" s="14" t="s">
        <x:v>92</x:v>
      </x:c>
      <x:c r="E3842" s="15">
        <x:v>44733.6652856481</x:v>
      </x:c>
      <x:c r="F3842" t="s">
        <x:v>97</x:v>
      </x:c>
      <x:c r="G3842" s="6">
        <x:v>113.86973639023</x:v>
      </x:c>
      <x:c r="H3842" t="s">
        <x:v>95</x:v>
      </x:c>
      <x:c r="I3842" s="6">
        <x:v>29.0126136558665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19.749</x:v>
      </x:c>
      <x:c r="S3842" s="8">
        <x:v>32486.1414003176</x:v>
      </x:c>
      <x:c r="T3842" s="12">
        <x:v>244538.589013009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111281</x:v>
      </x:c>
      <x:c r="B3843" s="1">
        <x:v>44754.6809437153</x:v>
      </x:c>
      <x:c r="C3843" s="6">
        <x:v>66.10137891</x:v>
      </x:c>
      <x:c r="D3843" s="14" t="s">
        <x:v>92</x:v>
      </x:c>
      <x:c r="E3843" s="15">
        <x:v>44733.6652856481</x:v>
      </x:c>
      <x:c r="F3843" t="s">
        <x:v>97</x:v>
      </x:c>
      <x:c r="G3843" s="6">
        <x:v>113.738347291851</x:v>
      </x:c>
      <x:c r="H3843" t="s">
        <x:v>95</x:v>
      </x:c>
      <x:c r="I3843" s="6">
        <x:v>29.018757070608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19.761</x:v>
      </x:c>
      <x:c r="S3843" s="8">
        <x:v>32483.333640992</x:v>
      </x:c>
      <x:c r="T3843" s="12">
        <x:v>244546.553148717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111284</x:v>
      </x:c>
      <x:c r="B3844" s="1">
        <x:v>44754.6809554051</x:v>
      </x:c>
      <x:c r="C3844" s="6">
        <x:v>66.1182043333333</x:v>
      </x:c>
      <x:c r="D3844" s="14" t="s">
        <x:v>92</x:v>
      </x:c>
      <x:c r="E3844" s="15">
        <x:v>44733.6652856481</x:v>
      </x:c>
      <x:c r="F3844" t="s">
        <x:v>97</x:v>
      </x:c>
      <x:c r="G3844" s="6">
        <x:v>113.800360552179</x:v>
      </x:c>
      <x:c r="H3844" t="s">
        <x:v>95</x:v>
      </x:c>
      <x:c r="I3844" s="6">
        <x:v>29.018757070608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19.755</x:v>
      </x:c>
      <x:c r="S3844" s="8">
        <x:v>32491.7673381706</x:v>
      </x:c>
      <x:c r="T3844" s="12">
        <x:v>244535.262282897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111289</x:v>
      </x:c>
      <x:c r="B3845" s="1">
        <x:v>44754.6809666319</x:v>
      </x:c>
      <x:c r="C3845" s="6">
        <x:v>66.1343468216667</x:v>
      </x:c>
      <x:c r="D3845" s="14" t="s">
        <x:v>92</x:v>
      </x:c>
      <x:c r="E3845" s="15">
        <x:v>44733.6652856481</x:v>
      </x:c>
      <x:c r="F3845" t="s">
        <x:v>97</x:v>
      </x:c>
      <x:c r="G3845" s="6">
        <x:v>113.824068246047</x:v>
      </x:c>
      <x:c r="H3845" t="s">
        <x:v>95</x:v>
      </x:c>
      <x:c r="I3845" s="6">
        <x:v>29.0249004965995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19.752</x:v>
      </x:c>
      <x:c r="S3845" s="8">
        <x:v>32487.3312814941</x:v>
      </x:c>
      <x:c r="T3845" s="12">
        <x:v>244534.578204928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111298</x:v>
      </x:c>
      <x:c r="B3846" s="1">
        <x:v>44754.6809783565</x:v>
      </x:c>
      <x:c r="C3846" s="6">
        <x:v>66.15125251</x:v>
      </x:c>
      <x:c r="D3846" s="14" t="s">
        <x:v>92</x:v>
      </x:c>
      <x:c r="E3846" s="15">
        <x:v>44733.6652856481</x:v>
      </x:c>
      <x:c r="F3846" t="s">
        <x:v>97</x:v>
      </x:c>
      <x:c r="G3846" s="6">
        <x:v>113.8934635491</x:v>
      </x:c>
      <x:c r="H3846" t="s">
        <x:v>95</x:v>
      </x:c>
      <x:c r="I3846" s="6">
        <x:v>29.018757070608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19.746</x:v>
      </x:c>
      <x:c r="S3846" s="8">
        <x:v>32487.9971991245</x:v>
      </x:c>
      <x:c r="T3846" s="12">
        <x:v>244537.964088637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111301</x:v>
      </x:c>
      <x:c r="B3847" s="1">
        <x:v>44754.6809900463</x:v>
      </x:c>
      <x:c r="C3847" s="6">
        <x:v>66.1681152583333</x:v>
      </x:c>
      <x:c r="D3847" s="14" t="s">
        <x:v>92</x:v>
      </x:c>
      <x:c r="E3847" s="15">
        <x:v>44733.6652856481</x:v>
      </x:c>
      <x:c r="F3847" t="s">
        <x:v>97</x:v>
      </x:c>
      <x:c r="G3847" s="6">
        <x:v>113.766325216512</x:v>
      </x:c>
      <x:c r="H3847" t="s">
        <x:v>95</x:v>
      </x:c>
      <x:c r="I3847" s="6">
        <x:v>29.0126136558665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19.759</x:v>
      </x:c>
      <x:c r="S3847" s="8">
        <x:v>32490.6062784376</x:v>
      </x:c>
      <x:c r="T3847" s="12">
        <x:v>244541.046830993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111309</x:v>
      </x:c>
      <x:c r="B3848" s="1">
        <x:v>44754.6810012384</x:v>
      </x:c>
      <x:c r="C3848" s="6">
        <x:v>66.1842026916667</x:v>
      </x:c>
      <x:c r="D3848" s="14" t="s">
        <x:v>92</x:v>
      </x:c>
      <x:c r="E3848" s="15">
        <x:v>44733.6652856481</x:v>
      </x:c>
      <x:c r="F3848" t="s">
        <x:v>97</x:v>
      </x:c>
      <x:c r="G3848" s="6">
        <x:v>113.813726582994</x:v>
      </x:c>
      <x:c r="H3848" t="s">
        <x:v>95</x:v>
      </x:c>
      <x:c r="I3848" s="6">
        <x:v>29.0249004965995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19.753</x:v>
      </x:c>
      <x:c r="S3848" s="8">
        <x:v>32485.2888296813</x:v>
      </x:c>
      <x:c r="T3848" s="12">
        <x:v>244534.487968902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111316</x:v>
      </x:c>
      <x:c r="B3849" s="1">
        <x:v>44754.6810129282</x:v>
      </x:c>
      <x:c r="C3849" s="6">
        <x:v>66.20103971</x:v>
      </x:c>
      <x:c r="D3849" s="14" t="s">
        <x:v>92</x:v>
      </x:c>
      <x:c r="E3849" s="15">
        <x:v>44733.6652856481</x:v>
      </x:c>
      <x:c r="F3849" t="s">
        <x:v>97</x:v>
      </x:c>
      <x:c r="G3849" s="6">
        <x:v>113.766325216512</x:v>
      </x:c>
      <x:c r="H3849" t="s">
        <x:v>95</x:v>
      </x:c>
      <x:c r="I3849" s="6">
        <x:v>29.0126136558665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19.759</x:v>
      </x:c>
      <x:c r="S3849" s="8">
        <x:v>32492.497443818</x:v>
      </x:c>
      <x:c r="T3849" s="12">
        <x:v>244539.340815303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111318</x:v>
      </x:c>
      <x:c r="B3850" s="1">
        <x:v>44754.6810246181</x:v>
      </x:c>
      <x:c r="C3850" s="6">
        <x:v>66.217881835</x:v>
      </x:c>
      <x:c r="D3850" s="14" t="s">
        <x:v>92</x:v>
      </x:c>
      <x:c r="E3850" s="15">
        <x:v>44733.6652856481</x:v>
      </x:c>
      <x:c r="F3850" t="s">
        <x:v>97</x:v>
      </x:c>
      <x:c r="G3850" s="6">
        <x:v>113.800360552179</x:v>
      </x:c>
      <x:c r="H3850" t="s">
        <x:v>95</x:v>
      </x:c>
      <x:c r="I3850" s="6">
        <x:v>29.018757070608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19.755</x:v>
      </x:c>
      <x:c r="S3850" s="8">
        <x:v>32487.383635793</x:v>
      </x:c>
      <x:c r="T3850" s="12">
        <x:v>244545.247244361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111325</x:v>
      </x:c>
      <x:c r="B3851" s="1">
        <x:v>44754.6810363079</x:v>
      </x:c>
      <x:c r="C3851" s="6">
        <x:v>66.2347288016667</x:v>
      </x:c>
      <x:c r="D3851" s="14" t="s">
        <x:v>92</x:v>
      </x:c>
      <x:c r="E3851" s="15">
        <x:v>44733.6652856481</x:v>
      </x:c>
      <x:c r="F3851" t="s">
        <x:v>97</x:v>
      </x:c>
      <x:c r="G3851" s="6">
        <x:v>113.865447215625</x:v>
      </x:c>
      <x:c r="H3851" t="s">
        <x:v>95</x:v>
      </x:c>
      <x:c r="I3851" s="6">
        <x:v>29.0249004965995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19.748</x:v>
      </x:c>
      <x:c r="S3851" s="8">
        <x:v>32493.5683344304</x:v>
      </x:c>
      <x:c r="T3851" s="12">
        <x:v>244536.534523797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111334</x:v>
      </x:c>
      <x:c r="B3852" s="1">
        <x:v>44754.6810479977</x:v>
      </x:c>
      <x:c r="C3852" s="6">
        <x:v>66.2515296666667</x:v>
      </x:c>
      <x:c r="D3852" s="14" t="s">
        <x:v>92</x:v>
      </x:c>
      <x:c r="E3852" s="15">
        <x:v>44733.6652856481</x:v>
      </x:c>
      <x:c r="F3852" t="s">
        <x:v>97</x:v>
      </x:c>
      <x:c r="G3852" s="6">
        <x:v>113.903814487963</x:v>
      </x:c>
      <x:c r="H3852" t="s">
        <x:v>95</x:v>
      </x:c>
      <x:c r="I3852" s="6">
        <x:v>29.018757070608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19.745</x:v>
      </x:c>
      <x:c r="S3852" s="8">
        <x:v>32484.955456037</x:v>
      </x:c>
      <x:c r="T3852" s="12">
        <x:v>244551.281358166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111336</x:v>
      </x:c>
      <x:c r="B3853" s="1">
        <x:v>44754.6810590625</x:v>
      </x:c>
      <x:c r="C3853" s="6">
        <x:v>66.2674979966667</x:v>
      </x:c>
      <x:c r="D3853" s="14" t="s">
        <x:v>92</x:v>
      </x:c>
      <x:c r="E3853" s="15">
        <x:v>44733.6652856481</x:v>
      </x:c>
      <x:c r="F3853" t="s">
        <x:v>97</x:v>
      </x:c>
      <x:c r="G3853" s="6">
        <x:v>113.766325216512</x:v>
      </x:c>
      <x:c r="H3853" t="s">
        <x:v>95</x:v>
      </x:c>
      <x:c r="I3853" s="6">
        <x:v>29.0126136558665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19.759</x:v>
      </x:c>
      <x:c r="S3853" s="8">
        <x:v>32491.4515581281</x:v>
      </x:c>
      <x:c r="T3853" s="12">
        <x:v>244544.839995122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111345</x:v>
      </x:c>
      <x:c r="B3854" s="1">
        <x:v>44754.6810708333</x:v>
      </x:c>
      <x:c r="C3854" s="6">
        <x:v>66.2844074916667</x:v>
      </x:c>
      <x:c r="D3854" s="14" t="s">
        <x:v>92</x:v>
      </x:c>
      <x:c r="E3854" s="15">
        <x:v>44733.6652856481</x:v>
      </x:c>
      <x:c r="F3854" t="s">
        <x:v>97</x:v>
      </x:c>
      <x:c r="G3854" s="6">
        <x:v>113.755990868971</x:v>
      </x:c>
      <x:c r="H3854" t="s">
        <x:v>95</x:v>
      </x:c>
      <x:c r="I3854" s="6">
        <x:v>29.0126136558665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19.76</x:v>
      </x:c>
      <x:c r="S3854" s="8">
        <x:v>32489.2297781603</x:v>
      </x:c>
      <x:c r="T3854" s="12">
        <x:v>244541.023553444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111353</x:v>
      </x:c>
      <x:c r="B3855" s="1">
        <x:v>44754.6810825231</x:v>
      </x:c>
      <x:c r="C3855" s="6">
        <x:v>66.3012684783333</x:v>
      </x:c>
      <x:c r="D3855" s="14" t="s">
        <x:v>92</x:v>
      </x:c>
      <x:c r="E3855" s="15">
        <x:v>44733.6652856481</x:v>
      </x:c>
      <x:c r="F3855" t="s">
        <x:v>97</x:v>
      </x:c>
      <x:c r="G3855" s="6">
        <x:v>113.779684543543</x:v>
      </x:c>
      <x:c r="H3855" t="s">
        <x:v>95</x:v>
      </x:c>
      <x:c r="I3855" s="6">
        <x:v>29.018757070608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19.757</x:v>
      </x:c>
      <x:c r="S3855" s="8">
        <x:v>32495.5437411028</x:v>
      </x:c>
      <x:c r="T3855" s="12">
        <x:v>244541.467597329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111359</x:v>
      </x:c>
      <x:c r="B3856" s="1">
        <x:v>44754.681094213</x:v>
      </x:c>
      <x:c r="C3856" s="6">
        <x:v>66.3181097633333</x:v>
      </x:c>
      <x:c r="D3856" s="14" t="s">
        <x:v>92</x:v>
      </x:c>
      <x:c r="E3856" s="15">
        <x:v>44733.6652856481</x:v>
      </x:c>
      <x:c r="F3856" t="s">
        <x:v>97</x:v>
      </x:c>
      <x:c r="G3856" s="6">
        <x:v>113.810700402902</x:v>
      </x:c>
      <x:c r="H3856" t="s">
        <x:v>95</x:v>
      </x:c>
      <x:c r="I3856" s="6">
        <x:v>29.018757070608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19.754</x:v>
      </x:c>
      <x:c r="S3856" s="8">
        <x:v>32495.2368669744</x:v>
      </x:c>
      <x:c r="T3856" s="12">
        <x:v>244531.225220726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111360</x:v>
      </x:c>
      <x:c r="B3857" s="1">
        <x:v>44754.6811059028</x:v>
      </x:c>
      <x:c r="C3857" s="6">
        <x:v>66.334935945</x:v>
      </x:c>
      <x:c r="D3857" s="14" t="s">
        <x:v>92</x:v>
      </x:c>
      <x:c r="E3857" s="15">
        <x:v>44733.6652856481</x:v>
      </x:c>
      <x:c r="F3857" t="s">
        <x:v>97</x:v>
      </x:c>
      <x:c r="G3857" s="6">
        <x:v>113.776660794324</x:v>
      </x:c>
      <x:c r="H3857" t="s">
        <x:v>95</x:v>
      </x:c>
      <x:c r="I3857" s="6">
        <x:v>29.0126136558665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19.758</x:v>
      </x:c>
      <x:c r="S3857" s="8">
        <x:v>32499.0467816149</x:v>
      </x:c>
      <x:c r="T3857" s="12">
        <x:v>244533.566035953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111369</x:v>
      </x:c>
      <x:c r="B3858" s="1">
        <x:v>44754.6811170949</x:v>
      </x:c>
      <x:c r="C3858" s="6">
        <x:v>66.3510225866667</x:v>
      </x:c>
      <x:c r="D3858" s="14" t="s">
        <x:v>92</x:v>
      </x:c>
      <x:c r="E3858" s="15">
        <x:v>44733.6652856481</x:v>
      </x:c>
      <x:c r="F3858" t="s">
        <x:v>97</x:v>
      </x:c>
      <x:c r="G3858" s="6">
        <x:v>113.79002193246</x:v>
      </x:c>
      <x:c r="H3858" t="s">
        <x:v>95</x:v>
      </x:c>
      <x:c r="I3858" s="6">
        <x:v>29.018757070608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19.756</x:v>
      </x:c>
      <x:c r="S3858" s="8">
        <x:v>32493.0249159633</x:v>
      </x:c>
      <x:c r="T3858" s="12">
        <x:v>244542.144727178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111375</x:v>
      </x:c>
      <x:c r="B3859" s="1">
        <x:v>44754.6811287384</x:v>
      </x:c>
      <x:c r="C3859" s="6">
        <x:v>66.3678389833333</x:v>
      </x:c>
      <x:c r="D3859" s="14" t="s">
        <x:v>92</x:v>
      </x:c>
      <x:c r="E3859" s="15">
        <x:v>44733.6652856481</x:v>
      </x:c>
      <x:c r="F3859" t="s">
        <x:v>97</x:v>
      </x:c>
      <x:c r="G3859" s="6">
        <x:v>113.786997602611</x:v>
      </x:c>
      <x:c r="H3859" t="s">
        <x:v>95</x:v>
      </x:c>
      <x:c r="I3859" s="6">
        <x:v>29.0126136558665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19.757</x:v>
      </x:c>
      <x:c r="S3859" s="8">
        <x:v>32491.8629264364</x:v>
      </x:c>
      <x:c r="T3859" s="12">
        <x:v>244540.143673935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111380</x:v>
      </x:c>
      <x:c r="B3860" s="1">
        <x:v>44754.6811404745</x:v>
      </x:c>
      <x:c r="C3860" s="6">
        <x:v>66.3847108533333</x:v>
      </x:c>
      <x:c r="D3860" s="14" t="s">
        <x:v>92</x:v>
      </x:c>
      <x:c r="E3860" s="15">
        <x:v>44733.6652856481</x:v>
      </x:c>
      <x:c r="F3860" t="s">
        <x:v>97</x:v>
      </x:c>
      <x:c r="G3860" s="6">
        <x:v>113.717686045562</x:v>
      </x:c>
      <x:c r="H3860" t="s">
        <x:v>95</x:v>
      </x:c>
      <x:c r="I3860" s="6">
        <x:v>29.018757070608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19.763</x:v>
      </x:c>
      <x:c r="S3860" s="8">
        <x:v>32493.7575656879</x:v>
      </x:c>
      <x:c r="T3860" s="12">
        <x:v>244541.999021696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111388</x:v>
      </x:c>
      <x:c r="B3861" s="1">
        <x:v>44754.6811522338</x:v>
      </x:c>
      <x:c r="C3861" s="6">
        <x:v>66.4016224666667</x:v>
      </x:c>
      <x:c r="D3861" s="14" t="s">
        <x:v>92</x:v>
      </x:c>
      <x:c r="E3861" s="15">
        <x:v>44733.6652856481</x:v>
      </x:c>
      <x:c r="F3861" t="s">
        <x:v>97</x:v>
      </x:c>
      <x:c r="G3861" s="6">
        <x:v>113.728016053911</x:v>
      </x:c>
      <x:c r="H3861" t="s">
        <x:v>95</x:v>
      </x:c>
      <x:c r="I3861" s="6">
        <x:v>29.018757070608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19.762</x:v>
      </x:c>
      <x:c r="S3861" s="8">
        <x:v>32494.6742934786</x:v>
      </x:c>
      <x:c r="T3861" s="12">
        <x:v>244537.724897993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111394</x:v>
      </x:c>
      <x:c r="B3862" s="1">
        <x:v>44754.6811633102</x:v>
      </x:c>
      <x:c r="C3862" s="6">
        <x:v>66.41757529</x:v>
      </x:c>
      <x:c r="D3862" s="14" t="s">
        <x:v>92</x:v>
      </x:c>
      <x:c r="E3862" s="15">
        <x:v>44733.6652856481</x:v>
      </x:c>
      <x:c r="F3862" t="s">
        <x:v>97</x:v>
      </x:c>
      <x:c r="G3862" s="6">
        <x:v>113.821041484831</x:v>
      </x:c>
      <x:c r="H3862" t="s">
        <x:v>95</x:v>
      </x:c>
      <x:c r="I3862" s="6">
        <x:v>29.018757070608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19.753</x:v>
      </x:c>
      <x:c r="S3862" s="8">
        <x:v>32500.0966662457</x:v>
      </x:c>
      <x:c r="T3862" s="12">
        <x:v>244529.897753425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111400</x:v>
      </x:c>
      <x:c r="B3863" s="1">
        <x:v>44754.681175081</x:v>
      </x:c>
      <x:c r="C3863" s="6">
        <x:v>66.434513035</x:v>
      </x:c>
      <x:c r="D3863" s="14" t="s">
        <x:v>92</x:v>
      </x:c>
      <x:c r="E3863" s="15">
        <x:v>44733.6652856481</x:v>
      </x:c>
      <x:c r="F3863" t="s">
        <x:v>97</x:v>
      </x:c>
      <x:c r="G3863" s="6">
        <x:v>113.79002193246</x:v>
      </x:c>
      <x:c r="H3863" t="s">
        <x:v>95</x:v>
      </x:c>
      <x:c r="I3863" s="6">
        <x:v>29.018757070608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19.756</x:v>
      </x:c>
      <x:c r="S3863" s="8">
        <x:v>32495.1787430017</x:v>
      </x:c>
      <x:c r="T3863" s="12">
        <x:v>244538.637228688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111403</x:v>
      </x:c>
      <x:c r="B3864" s="1">
        <x:v>44754.6811867708</x:v>
      </x:c>
      <x:c r="C3864" s="6">
        <x:v>66.45134893</x:v>
      </x:c>
      <x:c r="D3864" s="14" t="s">
        <x:v>92</x:v>
      </x:c>
      <x:c r="E3864" s="15">
        <x:v>44733.6652856481</x:v>
      </x:c>
      <x:c r="F3864" t="s">
        <x:v>97</x:v>
      </x:c>
      <x:c r="G3864" s="6">
        <x:v>113.779684543543</x:v>
      </x:c>
      <x:c r="H3864" t="s">
        <x:v>95</x:v>
      </x:c>
      <x:c r="I3864" s="6">
        <x:v>29.018757070608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19.757</x:v>
      </x:c>
      <x:c r="S3864" s="8">
        <x:v>32502.1651510282</x:v>
      </x:c>
      <x:c r="T3864" s="12">
        <x:v>244536.285085113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111408</x:v>
      </x:c>
      <x:c r="B3865" s="1">
        <x:v>44754.6811984606</x:v>
      </x:c>
      <x:c r="C3865" s="6">
        <x:v>66.4682123816667</x:v>
      </x:c>
      <x:c r="D3865" s="14" t="s">
        <x:v>92</x:v>
      </x:c>
      <x:c r="E3865" s="15">
        <x:v>44733.6652856481</x:v>
      </x:c>
      <x:c r="F3865" t="s">
        <x:v>97</x:v>
      </x:c>
      <x:c r="G3865" s="6">
        <x:v>113.776660794324</x:v>
      </x:c>
      <x:c r="H3865" t="s">
        <x:v>95</x:v>
      </x:c>
      <x:c r="I3865" s="6">
        <x:v>29.0126136558665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19.758</x:v>
      </x:c>
      <x:c r="S3865" s="8">
        <x:v>32491.6369412306</x:v>
      </x:c>
      <x:c r="T3865" s="12">
        <x:v>244534.176865851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111415</x:v>
      </x:c>
      <x:c r="B3866" s="1">
        <x:v>44754.6812096412</x:v>
      </x:c>
      <x:c r="C3866" s="6">
        <x:v>66.4842984083333</x:v>
      </x:c>
      <x:c r="D3866" s="14" t="s">
        <x:v>92</x:v>
      </x:c>
      <x:c r="E3866" s="15">
        <x:v>44733.6652856481</x:v>
      </x:c>
      <x:c r="F3866" t="s">
        <x:v>97</x:v>
      </x:c>
      <x:c r="G3866" s="6">
        <x:v>113.776660794324</x:v>
      </x:c>
      <x:c r="H3866" t="s">
        <x:v>95</x:v>
      </x:c>
      <x:c r="I3866" s="6">
        <x:v>29.0126136558665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19.758</x:v>
      </x:c>
      <x:c r="S3866" s="8">
        <x:v>32500.2134919321</x:v>
      </x:c>
      <x:c r="T3866" s="12">
        <x:v>244534.199712281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111422</x:v>
      </x:c>
      <x:c r="B3867" s="1">
        <x:v>44754.681221331</x:v>
      </x:c>
      <x:c r="C3867" s="6">
        <x:v>66.5011360333333</x:v>
      </x:c>
      <x:c r="D3867" s="14" t="s">
        <x:v>92</x:v>
      </x:c>
      <x:c r="E3867" s="15">
        <x:v>44733.6652856481</x:v>
      </x:c>
      <x:c r="F3867" t="s">
        <x:v>97</x:v>
      </x:c>
      <x:c r="G3867" s="6">
        <x:v>113.807674911415</x:v>
      </x:c>
      <x:c r="H3867" t="s">
        <x:v>95</x:v>
      </x:c>
      <x:c r="I3867" s="6">
        <x:v>29.0126136558665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19.755</x:v>
      </x:c>
      <x:c r="S3867" s="8">
        <x:v>32500.9126112878</x:v>
      </x:c>
      <x:c r="T3867" s="12">
        <x:v>244526.864094826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111430</x:v>
      </x:c>
      <x:c r="B3868" s="1">
        <x:v>44754.6812330208</x:v>
      </x:c>
      <x:c r="C3868" s="6">
        <x:v>66.5179634833333</x:v>
      </x:c>
      <x:c r="D3868" s="14" t="s">
        <x:v>92</x:v>
      </x:c>
      <x:c r="E3868" s="15">
        <x:v>44733.6652856481</x:v>
      </x:c>
      <x:c r="F3868" t="s">
        <x:v>97</x:v>
      </x:c>
      <x:c r="G3868" s="6">
        <x:v>113.748679759582</x:v>
      </x:c>
      <x:c r="H3868" t="s">
        <x:v>95</x:v>
      </x:c>
      <x:c r="I3868" s="6">
        <x:v>29.018757070608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19.76</x:v>
      </x:c>
      <x:c r="S3868" s="8">
        <x:v>32495.9479736704</x:v>
      </x:c>
      <x:c r="T3868" s="12">
        <x:v>244538.491477692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111432</x:v>
      </x:c>
      <x:c r="B3869" s="1">
        <x:v>44754.6812446759</x:v>
      </x:c>
      <x:c r="C3869" s="6">
        <x:v>66.534782215</x:v>
      </x:c>
      <x:c r="D3869" s="14" t="s">
        <x:v>92</x:v>
      </x:c>
      <x:c r="E3869" s="15">
        <x:v>44733.6652856481</x:v>
      </x:c>
      <x:c r="F3869" t="s">
        <x:v>97</x:v>
      </x:c>
      <x:c r="G3869" s="6">
        <x:v>113.7456577515</x:v>
      </x:c>
      <x:c r="H3869" t="s">
        <x:v>95</x:v>
      </x:c>
      <x:c r="I3869" s="6">
        <x:v>29.0126136558665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19.761</x:v>
      </x:c>
      <x:c r="S3869" s="8">
        <x:v>32493.5745135638</x:v>
      </x:c>
      <x:c r="T3869" s="12">
        <x:v>244537.149709802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111443</x:v>
      </x:c>
      <x:c r="B3870" s="1">
        <x:v>44754.6812563657</x:v>
      </x:c>
      <x:c r="C3870" s="6">
        <x:v>66.5515963566667</x:v>
      </x:c>
      <x:c r="D3870" s="14" t="s">
        <x:v>92</x:v>
      </x:c>
      <x:c r="E3870" s="15">
        <x:v>44733.6652856481</x:v>
      </x:c>
      <x:c r="F3870" t="s">
        <x:v>97</x:v>
      </x:c>
      <x:c r="G3870" s="6">
        <x:v>113.663037070025</x:v>
      </x:c>
      <x:c r="H3870" t="s">
        <x:v>95</x:v>
      </x:c>
      <x:c r="I3870" s="6">
        <x:v>29.0126136558665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19.769</x:v>
      </x:c>
      <x:c r="S3870" s="8">
        <x:v>32498.4852863076</x:v>
      </x:c>
      <x:c r="T3870" s="12">
        <x:v>244527.591654935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111445</x:v>
      </x:c>
      <x:c r="B3871" s="1">
        <x:v>44754.6812676736</x:v>
      </x:c>
      <x:c r="C3871" s="6">
        <x:v>66.56787617</x:v>
      </x:c>
      <x:c r="D3871" s="14" t="s">
        <x:v>92</x:v>
      </x:c>
      <x:c r="E3871" s="15">
        <x:v>44733.6652856481</x:v>
      </x:c>
      <x:c r="F3871" t="s">
        <x:v>97</x:v>
      </x:c>
      <x:c r="G3871" s="6">
        <x:v>113.724995205961</x:v>
      </x:c>
      <x:c r="H3871" t="s">
        <x:v>95</x:v>
      </x:c>
      <x:c r="I3871" s="6">
        <x:v>29.0126136558665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19.763</x:v>
      </x:c>
      <x:c r="S3871" s="8">
        <x:v>32499.9792807136</x:v>
      </x:c>
      <x:c r="T3871" s="12">
        <x:v>244532.7971512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111454</x:v>
      </x:c>
      <x:c r="B3872" s="1">
        <x:v>44754.6812793171</x:v>
      </x:c>
      <x:c r="C3872" s="6">
        <x:v>66.584667645</x:v>
      </x:c>
      <x:c r="D3872" s="14" t="s">
        <x:v>92</x:v>
      </x:c>
      <x:c r="E3872" s="15">
        <x:v>44733.6652856481</x:v>
      </x:c>
      <x:c r="F3872" t="s">
        <x:v>97</x:v>
      </x:c>
      <x:c r="G3872" s="6">
        <x:v>113.735325863898</x:v>
      </x:c>
      <x:c r="H3872" t="s">
        <x:v>95</x:v>
      </x:c>
      <x:c r="I3872" s="6">
        <x:v>29.0126136558665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19.762</x:v>
      </x:c>
      <x:c r="S3872" s="8">
        <x:v>32495.3517243632</x:v>
      </x:c>
      <x:c r="T3872" s="12">
        <x:v>244546.344557176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111456</x:v>
      </x:c>
      <x:c r="B3873" s="1">
        <x:v>44754.6812910069</x:v>
      </x:c>
      <x:c r="C3873" s="6">
        <x:v>66.601472445</x:v>
      </x:c>
      <x:c r="D3873" s="14" t="s">
        <x:v>92</x:v>
      </x:c>
      <x:c r="E3873" s="15">
        <x:v>44733.6652856481</x:v>
      </x:c>
      <x:c r="F3873" t="s">
        <x:v>97</x:v>
      </x:c>
      <x:c r="G3873" s="6">
        <x:v>113.766325216512</x:v>
      </x:c>
      <x:c r="H3873" t="s">
        <x:v>95</x:v>
      </x:c>
      <x:c r="I3873" s="6">
        <x:v>29.0126136558665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19.759</x:v>
      </x:c>
      <x:c r="S3873" s="8">
        <x:v>32499.6366367594</x:v>
      </x:c>
      <x:c r="T3873" s="12">
        <x:v>244535.8534811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111464</x:v>
      </x:c>
      <x:c r="B3874" s="1">
        <x:v>44754.6813021181</x:v>
      </x:c>
      <x:c r="C3874" s="6">
        <x:v>66.6174639933333</x:v>
      </x:c>
      <x:c r="D3874" s="14" t="s">
        <x:v>92</x:v>
      </x:c>
      <x:c r="E3874" s="15">
        <x:v>44733.6652856481</x:v>
      </x:c>
      <x:c r="F3874" t="s">
        <x:v>97</x:v>
      </x:c>
      <x:c r="G3874" s="6">
        <x:v>113.704337578278</x:v>
      </x:c>
      <x:c r="H3874" t="s">
        <x:v>95</x:v>
      </x:c>
      <x:c r="I3874" s="6">
        <x:v>29.0126136558665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19.765</x:v>
      </x:c>
      <x:c r="S3874" s="8">
        <x:v>32508.2409003195</x:v>
      </x:c>
      <x:c r="T3874" s="12">
        <x:v>244537.539175288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111472</x:v>
      </x:c>
      <x:c r="B3875" s="1">
        <x:v>44754.6813138542</x:v>
      </x:c>
      <x:c r="C3875" s="6">
        <x:v>66.6344003566667</x:v>
      </x:c>
      <x:c r="D3875" s="14" t="s">
        <x:v>92</x:v>
      </x:c>
      <x:c r="E3875" s="15">
        <x:v>44733.6652856481</x:v>
      </x:c>
      <x:c r="F3875" t="s">
        <x:v>97</x:v>
      </x:c>
      <x:c r="G3875" s="6">
        <x:v>113.755990868971</x:v>
      </x:c>
      <x:c r="H3875" t="s">
        <x:v>95</x:v>
      </x:c>
      <x:c r="I3875" s="6">
        <x:v>29.0126136558665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19.76</x:v>
      </x:c>
      <x:c r="S3875" s="8">
        <x:v>32507.1750058528</x:v>
      </x:c>
      <x:c r="T3875" s="12">
        <x:v>244538.856194494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111475</x:v>
      </x:c>
      <x:c r="B3876" s="1">
        <x:v>44754.6813256134</x:v>
      </x:c>
      <x:c r="C3876" s="6">
        <x:v>66.6513245833333</x:v>
      </x:c>
      <x:c r="D3876" s="14" t="s">
        <x:v>92</x:v>
      </x:c>
      <x:c r="E3876" s="15">
        <x:v>44733.6652856481</x:v>
      </x:c>
      <x:c r="F3876" t="s">
        <x:v>97</x:v>
      </x:c>
      <x:c r="G3876" s="6">
        <x:v>113.797335641574</x:v>
      </x:c>
      <x:c r="H3876" t="s">
        <x:v>95</x:v>
      </x:c>
      <x:c r="I3876" s="6">
        <x:v>29.0126136558665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19.756</x:v>
      </x:c>
      <x:c r="S3876" s="8">
        <x:v>32503.6183830412</x:v>
      </x:c>
      <x:c r="T3876" s="12">
        <x:v>244541.822532321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111481</x:v>
      </x:c>
      <x:c r="B3877" s="1">
        <x:v>44754.681337419</x:v>
      </x:c>
      <x:c r="C3877" s="6">
        <x:v>66.6682890516667</x:v>
      </x:c>
      <x:c r="D3877" s="14" t="s">
        <x:v>92</x:v>
      </x:c>
      <x:c r="E3877" s="15">
        <x:v>44733.6652856481</x:v>
      </x:c>
      <x:c r="F3877" t="s">
        <x:v>97</x:v>
      </x:c>
      <x:c r="G3877" s="6">
        <x:v>113.776660794324</x:v>
      </x:c>
      <x:c r="H3877" t="s">
        <x:v>95</x:v>
      </x:c>
      <x:c r="I3877" s="6">
        <x:v>29.0126136558665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19.758</x:v>
      </x:c>
      <x:c r="S3877" s="8">
        <x:v>32500.2349402998</x:v>
      </x:c>
      <x:c r="T3877" s="12">
        <x:v>244531.251436087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111488</x:v>
      </x:c>
      <x:c r="B3878" s="1">
        <x:v>44754.6813484954</x:v>
      </x:c>
      <x:c r="C3878" s="6">
        <x:v>66.6842635566667</x:v>
      </x:c>
      <x:c r="D3878" s="14" t="s">
        <x:v>92</x:v>
      </x:c>
      <x:c r="E3878" s="15">
        <x:v>44733.6652856481</x:v>
      </x:c>
      <x:c r="F3878" t="s">
        <x:v>97</x:v>
      </x:c>
      <x:c r="G3878" s="6">
        <x:v>113.728016053911</x:v>
      </x:c>
      <x:c r="H3878" t="s">
        <x:v>95</x:v>
      </x:c>
      <x:c r="I3878" s="6">
        <x:v>29.018757070608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19.762</x:v>
      </x:c>
      <x:c r="S3878" s="8">
        <x:v>32506.582392021</x:v>
      </x:c>
      <x:c r="T3878" s="12">
        <x:v>244529.211712461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111494</x:v>
      </x:c>
      <x:c r="B3879" s="1">
        <x:v>44754.6813601852</x:v>
      </x:c>
      <x:c r="C3879" s="6">
        <x:v>66.7010843</x:v>
      </x:c>
      <x:c r="D3879" s="14" t="s">
        <x:v>92</x:v>
      </x:c>
      <x:c r="E3879" s="15">
        <x:v>44733.6652856481</x:v>
      </x:c>
      <x:c r="F3879" t="s">
        <x:v>97</x:v>
      </x:c>
      <x:c r="G3879" s="6">
        <x:v>113.642394186228</x:v>
      </x:c>
      <x:c r="H3879" t="s">
        <x:v>95</x:v>
      </x:c>
      <x:c r="I3879" s="6">
        <x:v>29.0126136558665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19.771</x:v>
      </x:c>
      <x:c r="S3879" s="8">
        <x:v>32499.6485829169</x:v>
      </x:c>
      <x:c r="T3879" s="12">
        <x:v>244532.447982575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111502</x:v>
      </x:c>
      <x:c r="B3880" s="1">
        <x:v>44754.6813719097</x:v>
      </x:c>
      <x:c r="C3880" s="6">
        <x:v>66.71796443</x:v>
      </x:c>
      <x:c r="D3880" s="14" t="s">
        <x:v>92</x:v>
      </x:c>
      <x:c r="E3880" s="15">
        <x:v>44733.6652856481</x:v>
      </x:c>
      <x:c r="F3880" t="s">
        <x:v>97</x:v>
      </x:c>
      <x:c r="G3880" s="6">
        <x:v>113.666054440593</x:v>
      </x:c>
      <x:c r="H3880" t="s">
        <x:v>95</x:v>
      </x:c>
      <x:c r="I3880" s="6">
        <x:v>29.018757070608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19.768</x:v>
      </x:c>
      <x:c r="S3880" s="8">
        <x:v>32508.6889268838</x:v>
      </x:c>
      <x:c r="T3880" s="12">
        <x:v>244529.729337733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111507</x:v>
      </x:c>
      <x:c r="B3881" s="1">
        <x:v>44754.6813835995</x:v>
      </x:c>
      <x:c r="C3881" s="6">
        <x:v>66.73479533</x:v>
      </x:c>
      <x:c r="D3881" s="14" t="s">
        <x:v>92</x:v>
      </x:c>
      <x:c r="E3881" s="15">
        <x:v>44733.6652856481</x:v>
      </x:c>
      <x:c r="F3881" t="s">
        <x:v>97</x:v>
      </x:c>
      <x:c r="G3881" s="6">
        <x:v>113.748679759582</x:v>
      </x:c>
      <x:c r="H3881" t="s">
        <x:v>95</x:v>
      </x:c>
      <x:c r="I3881" s="6">
        <x:v>29.018757070608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19.76</x:v>
      </x:c>
      <x:c r="S3881" s="8">
        <x:v>32512.301991293</x:v>
      </x:c>
      <x:c r="T3881" s="12">
        <x:v>244538.387783759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111512</x:v>
      </x:c>
      <x:c r="B3882" s="1">
        <x:v>44754.6813952894</x:v>
      </x:c>
      <x:c r="C3882" s="6">
        <x:v>66.7516307566667</x:v>
      </x:c>
      <x:c r="D3882" s="14" t="s">
        <x:v>92</x:v>
      </x:c>
      <x:c r="E3882" s="15">
        <x:v>44733.6652856481</x:v>
      </x:c>
      <x:c r="F3882" t="s">
        <x:v>97</x:v>
      </x:c>
      <x:c r="G3882" s="6">
        <x:v>113.711646196917</x:v>
      </x:c>
      <x:c r="H3882" t="s">
        <x:v>95</x:v>
      </x:c>
      <x:c r="I3882" s="6">
        <x:v>29.0064702523746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19.765</x:v>
      </x:c>
      <x:c r="S3882" s="8">
        <x:v>32507.0769377184</x:v>
      </x:c>
      <x:c r="T3882" s="12">
        <x:v>244537.851649595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111517</x:v>
      </x:c>
      <x:c r="B3883" s="1">
        <x:v>44754.6814064005</x:v>
      </x:c>
      <x:c r="C3883" s="6">
        <x:v>66.767648995</x:v>
      </x:c>
      <x:c r="D3883" s="14" t="s">
        <x:v>92</x:v>
      </x:c>
      <x:c r="E3883" s="15">
        <x:v>44733.6652856481</x:v>
      </x:c>
      <x:c r="F3883" t="s">
        <x:v>97</x:v>
      </x:c>
      <x:c r="G3883" s="6">
        <x:v>113.714665777489</x:v>
      </x:c>
      <x:c r="H3883" t="s">
        <x:v>95</x:v>
      </x:c>
      <x:c r="I3883" s="6">
        <x:v>29.0126136558665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19.764</x:v>
      </x:c>
      <x:c r="S3883" s="8">
        <x:v>32510.6744775169</x:v>
      </x:c>
      <x:c r="T3883" s="12">
        <x:v>244533.265633847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111527</x:v>
      </x:c>
      <x:c r="B3884" s="1">
        <x:v>44754.6814181366</x:v>
      </x:c>
      <x:c r="C3884" s="6">
        <x:v>66.7845315083333</x:v>
      </x:c>
      <x:c r="D3884" s="14" t="s">
        <x:v>92</x:v>
      </x:c>
      <x:c r="E3884" s="15">
        <x:v>44733.6652856481</x:v>
      </x:c>
      <x:c r="F3884" t="s">
        <x:v>97</x:v>
      </x:c>
      <x:c r="G3884" s="6">
        <x:v>113.807674911415</x:v>
      </x:c>
      <x:c r="H3884" t="s">
        <x:v>95</x:v>
      </x:c>
      <x:c r="I3884" s="6">
        <x:v>29.0126136558665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19.755</x:v>
      </x:c>
      <x:c r="S3884" s="8">
        <x:v>32506.6934792179</x:v>
      </x:c>
      <x:c r="T3884" s="12">
        <x:v>244532.780923672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111528</x:v>
      </x:c>
      <x:c r="B3885" s="1">
        <x:v>44754.6814297801</x:v>
      </x:c>
      <x:c r="C3885" s="6">
        <x:v>66.8013389916667</x:v>
      </x:c>
      <x:c r="D3885" s="14" t="s">
        <x:v>92</x:v>
      </x:c>
      <x:c r="E3885" s="15">
        <x:v>44733.6652856481</x:v>
      </x:c>
      <x:c r="F3885" t="s">
        <x:v>97</x:v>
      </x:c>
      <x:c r="G3885" s="6">
        <x:v>113.74263643127</x:v>
      </x:c>
      <x:c r="H3885" t="s">
        <x:v>95</x:v>
      </x:c>
      <x:c r="I3885" s="6">
        <x:v>29.0064702523746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19.762</x:v>
      </x:c>
      <x:c r="S3885" s="8">
        <x:v>32513.7818832452</x:v>
      </x:c>
      <x:c r="T3885" s="12">
        <x:v>244533.530530365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111537</x:v>
      </x:c>
      <x:c r="B3886" s="1">
        <x:v>44754.6814415162</x:v>
      </x:c>
      <x:c r="C3886" s="6">
        <x:v>66.818173715</x:v>
      </x:c>
      <x:c r="D3886" s="14" t="s">
        <x:v>92</x:v>
      </x:c>
      <x:c r="E3886" s="15">
        <x:v>44733.6652856481</x:v>
      </x:c>
      <x:c r="F3886" t="s">
        <x:v>97</x:v>
      </x:c>
      <x:c r="G3886" s="6">
        <x:v>113.673360354204</x:v>
      </x:c>
      <x:c r="H3886" t="s">
        <x:v>95</x:v>
      </x:c>
      <x:c r="I3886" s="6">
        <x:v>29.0126136558665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19.768</x:v>
      </x:c>
      <x:c r="S3886" s="8">
        <x:v>32509.5241681016</x:v>
      </x:c>
      <x:c r="T3886" s="12">
        <x:v>244535.568382089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111542</x:v>
      </x:c>
      <x:c r="B3887" s="1">
        <x:v>44754.681452581</x:v>
      </x:c>
      <x:c r="C3887" s="6">
        <x:v>66.8341660616667</x:v>
      </x:c>
      <x:c r="D3887" s="14" t="s">
        <x:v>92</x:v>
      </x:c>
      <x:c r="E3887" s="15">
        <x:v>44733.6652856481</x:v>
      </x:c>
      <x:c r="F3887" t="s">
        <x:v>97</x:v>
      </x:c>
      <x:c r="G3887" s="6">
        <x:v>113.717686045562</x:v>
      </x:c>
      <x:c r="H3887" t="s">
        <x:v>95</x:v>
      </x:c>
      <x:c r="I3887" s="6">
        <x:v>29.018757070608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19.763</x:v>
      </x:c>
      <x:c r="S3887" s="8">
        <x:v>32506.1916571001</x:v>
      </x:c>
      <x:c r="T3887" s="12">
        <x:v>244522.0841717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111548</x:v>
      </x:c>
      <x:c r="B3888" s="1">
        <x:v>44754.6814643171</x:v>
      </x:c>
      <x:c r="C3888" s="6">
        <x:v>66.85102767</x:v>
      </x:c>
      <x:c r="D3888" s="14" t="s">
        <x:v>92</x:v>
      </x:c>
      <x:c r="E3888" s="15">
        <x:v>44733.6652856481</x:v>
      </x:c>
      <x:c r="F3888" t="s">
        <x:v>97</x:v>
      </x:c>
      <x:c r="G3888" s="6">
        <x:v>113.711646196917</x:v>
      </x:c>
      <x:c r="H3888" t="s">
        <x:v>95</x:v>
      </x:c>
      <x:c r="I3888" s="6">
        <x:v>29.0064702523746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19.765</x:v>
      </x:c>
      <x:c r="S3888" s="8">
        <x:v>32508.8228851882</x:v>
      </x:c>
      <x:c r="T3888" s="12">
        <x:v>244528.102583932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111553</x:v>
      </x:c>
      <x:c r="B3889" s="1">
        <x:v>44754.6814760764</x:v>
      </x:c>
      <x:c r="C3889" s="6">
        <x:v>66.8680039366667</x:v>
      </x:c>
      <x:c r="D3889" s="14" t="s">
        <x:v>92</x:v>
      </x:c>
      <x:c r="E3889" s="15">
        <x:v>44733.6652856481</x:v>
      </x:c>
      <x:c r="F3889" t="s">
        <x:v>97</x:v>
      </x:c>
      <x:c r="G3889" s="6">
        <x:v>113.683684866838</x:v>
      </x:c>
      <x:c r="H3889" t="s">
        <x:v>95</x:v>
      </x:c>
      <x:c r="I3889" s="6">
        <x:v>29.0126136558665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19.767</x:v>
      </x:c>
      <x:c r="S3889" s="8">
        <x:v>32505.0963552584</x:v>
      </x:c>
      <x:c r="T3889" s="12">
        <x:v>244535.003305095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111559</x:v>
      </x:c>
      <x:c r="B3890" s="1">
        <x:v>44754.6814878125</x:v>
      </x:c>
      <x:c r="C3890" s="6">
        <x:v>66.8848392166667</x:v>
      </x:c>
      <x:c r="D3890" s="14" t="s">
        <x:v>92</x:v>
      </x:c>
      <x:c r="E3890" s="15">
        <x:v>44733.6652856481</x:v>
      </x:c>
      <x:c r="F3890" t="s">
        <x:v>97</x:v>
      </x:c>
      <x:c r="G3890" s="6">
        <x:v>113.645410398671</x:v>
      </x:c>
      <x:c r="H3890" t="s">
        <x:v>95</x:v>
      </x:c>
      <x:c r="I3890" s="6">
        <x:v>29.018757070608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19.77</x:v>
      </x:c>
      <x:c r="S3890" s="8">
        <x:v>32512.7951320465</x:v>
      </x:c>
      <x:c r="T3890" s="12">
        <x:v>244544.844846074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111566</x:v>
      </x:c>
      <x:c r="B3891" s="1">
        <x:v>44754.6814988773</x:v>
      </x:c>
      <x:c r="C3891" s="6">
        <x:v>66.90079655</x:v>
      </x:c>
      <x:c r="D3891" s="14" t="s">
        <x:v>92</x:v>
      </x:c>
      <x:c r="E3891" s="15">
        <x:v>44733.6652856481</x:v>
      </x:c>
      <x:c r="F3891" t="s">
        <x:v>97</x:v>
      </x:c>
      <x:c r="G3891" s="6">
        <x:v>113.676378304022</x:v>
      </x:c>
      <x:c r="H3891" t="s">
        <x:v>95</x:v>
      </x:c>
      <x:c r="I3891" s="6">
        <x:v>29.018757070608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19.767</x:v>
      </x:c>
      <x:c r="S3891" s="8">
        <x:v>32513.8934212605</x:v>
      </x:c>
      <x:c r="T3891" s="12">
        <x:v>244529.577442184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111571</x:v>
      </x:c>
      <x:c r="B3892" s="1">
        <x:v>44754.6815105671</x:v>
      </x:c>
      <x:c r="C3892" s="6">
        <x:v>66.9176377133333</x:v>
      </x:c>
      <x:c r="D3892" s="14" t="s">
        <x:v>92</x:v>
      </x:c>
      <x:c r="E3892" s="15">
        <x:v>44733.6652856481</x:v>
      </x:c>
      <x:c r="F3892" t="s">
        <x:v>97</x:v>
      </x:c>
      <x:c r="G3892" s="6">
        <x:v>113.676378304022</x:v>
      </x:c>
      <x:c r="H3892" t="s">
        <x:v>95</x:v>
      </x:c>
      <x:c r="I3892" s="6">
        <x:v>29.018757070608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19.767</x:v>
      </x:c>
      <x:c r="S3892" s="8">
        <x:v>32508.5700545822</x:v>
      </x:c>
      <x:c r="T3892" s="12">
        <x:v>244538.937528505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111581</x:v>
      </x:c>
      <x:c r="B3893" s="1">
        <x:v>44754.6815223032</x:v>
      </x:c>
      <x:c r="C3893" s="6">
        <x:v>66.9345401066667</x:v>
      </x:c>
      <x:c r="D3893" s="14" t="s">
        <x:v>92</x:v>
      </x:c>
      <x:c r="E3893" s="15">
        <x:v>44733.6652856481</x:v>
      </x:c>
      <x:c r="F3893" t="s">
        <x:v>97</x:v>
      </x:c>
      <x:c r="G3893" s="6">
        <x:v>113.7456577515</x:v>
      </x:c>
      <x:c r="H3893" t="s">
        <x:v>95</x:v>
      </x:c>
      <x:c r="I3893" s="6">
        <x:v>29.0126136558665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19.761</x:v>
      </x:c>
      <x:c r="S3893" s="8">
        <x:v>32515.0991124379</x:v>
      </x:c>
      <x:c r="T3893" s="12">
        <x:v>244532.955984643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111583</x:v>
      </x:c>
      <x:c r="B3894" s="1">
        <x:v>44754.6815339468</x:v>
      </x:c>
      <x:c r="C3894" s="6">
        <x:v>66.951304155</x:v>
      </x:c>
      <x:c r="D3894" s="14" t="s">
        <x:v>92</x:v>
      </x:c>
      <x:c r="E3894" s="15">
        <x:v>44733.6652856481</x:v>
      </x:c>
      <x:c r="F3894" t="s">
        <x:v>97</x:v>
      </x:c>
      <x:c r="G3894" s="6">
        <x:v>113.697029716824</x:v>
      </x:c>
      <x:c r="H3894" t="s">
        <x:v>95</x:v>
      </x:c>
      <x:c r="I3894" s="6">
        <x:v>29.018757070608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19.765</x:v>
      </x:c>
      <x:c r="S3894" s="8">
        <x:v>32514.6130458221</x:v>
      </x:c>
      <x:c r="T3894" s="12">
        <x:v>244535.430476089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111590</x:v>
      </x:c>
      <x:c r="B3895" s="1">
        <x:v>44754.6815457176</x:v>
      </x:c>
      <x:c r="C3895" s="6">
        <x:v>66.9682823683333</x:v>
      </x:c>
      <x:c r="D3895" s="14" t="s">
        <x:v>92</x:v>
      </x:c>
      <x:c r="E3895" s="15">
        <x:v>44733.6652856481</x:v>
      </x:c>
      <x:c r="F3895" t="s">
        <x:v>97</x:v>
      </x:c>
      <x:c r="G3895" s="6">
        <x:v>113.711646196917</x:v>
      </x:c>
      <x:c r="H3895" t="s">
        <x:v>95</x:v>
      </x:c>
      <x:c r="I3895" s="6">
        <x:v>29.0064702523746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19.765</x:v>
      </x:c>
      <x:c r="S3895" s="8">
        <x:v>32515.6605478839</x:v>
      </x:c>
      <x:c r="T3895" s="12">
        <x:v>244536.149417731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111596</x:v>
      </x:c>
      <x:c r="B3896" s="1">
        <x:v>44754.6815568287</x:v>
      </x:c>
      <x:c r="C3896" s="6">
        <x:v>66.9842732133333</x:v>
      </x:c>
      <x:c r="D3896" s="14" t="s">
        <x:v>92</x:v>
      </x:c>
      <x:c r="E3896" s="15">
        <x:v>44733.6652856481</x:v>
      </x:c>
      <x:c r="F3896" t="s">
        <x:v>97</x:v>
      </x:c>
      <x:c r="G3896" s="6">
        <x:v>113.660020386375</x:v>
      </x:c>
      <x:c r="H3896" t="s">
        <x:v>95</x:v>
      </x:c>
      <x:c r="I3896" s="6">
        <x:v>29.0064702523746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19.77</x:v>
      </x:c>
      <x:c r="S3896" s="8">
        <x:v>32516.3279592444</x:v>
      </x:c>
      <x:c r="T3896" s="12">
        <x:v>244526.861687747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111600</x:v>
      </x:c>
      <x:c r="B3897" s="1">
        <x:v>44754.6815685995</x:v>
      </x:c>
      <x:c r="C3897" s="6">
        <x:v>67.0011907483333</x:v>
      </x:c>
      <x:c r="D3897" s="14" t="s">
        <x:v>92</x:v>
      </x:c>
      <x:c r="E3897" s="15">
        <x:v>44733.6652856481</x:v>
      </x:c>
      <x:c r="F3897" t="s">
        <x:v>97</x:v>
      </x:c>
      <x:c r="G3897" s="6">
        <x:v>113.711646196917</x:v>
      </x:c>
      <x:c r="H3897" t="s">
        <x:v>95</x:v>
      </x:c>
      <x:c r="I3897" s="6">
        <x:v>29.0064702523746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19.765</x:v>
      </x:c>
      <x:c r="S3897" s="8">
        <x:v>32517.8037954159</x:v>
      </x:c>
      <x:c r="T3897" s="12">
        <x:v>244536.881256394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111608</x:v>
      </x:c>
      <x:c r="B3898" s="1">
        <x:v>44754.6815802893</x:v>
      </x:c>
      <x:c r="C3898" s="6">
        <x:v>67.0180278633333</x:v>
      </x:c>
      <x:c r="D3898" s="14" t="s">
        <x:v>92</x:v>
      </x:c>
      <x:c r="E3898" s="15">
        <x:v>44733.6652856481</x:v>
      </x:c>
      <x:c r="F3898" t="s">
        <x:v>97</x:v>
      </x:c>
      <x:c r="G3898" s="6">
        <x:v>113.683684866838</x:v>
      </x:c>
      <x:c r="H3898" t="s">
        <x:v>95</x:v>
      </x:c>
      <x:c r="I3898" s="6">
        <x:v>29.0126136558665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19.767</x:v>
      </x:c>
      <x:c r="S3898" s="8">
        <x:v>32505.5536558365</x:v>
      </x:c>
      <x:c r="T3898" s="12">
        <x:v>244527.061312068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111617</x:v>
      </x:c>
      <x:c r="B3899" s="1">
        <x:v>44754.6815920486</x:v>
      </x:c>
      <x:c r="C3899" s="6">
        <x:v>67.0349630233333</x:v>
      </x:c>
      <x:c r="D3899" s="14" t="s">
        <x:v>92</x:v>
      </x:c>
      <x:c r="E3899" s="15">
        <x:v>44733.6652856481</x:v>
      </x:c>
      <x:c r="F3899" t="s">
        <x:v>97</x:v>
      </x:c>
      <x:c r="G3899" s="6">
        <x:v>113.704337578278</x:v>
      </x:c>
      <x:c r="H3899" t="s">
        <x:v>95</x:v>
      </x:c>
      <x:c r="I3899" s="6">
        <x:v>29.0126136558665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19.765</x:v>
      </x:c>
      <x:c r="S3899" s="8">
        <x:v>32518.5285665068</x:v>
      </x:c>
      <x:c r="T3899" s="12">
        <x:v>244522.249003634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111621</x:v>
      </x:c>
      <x:c r="B3900" s="1">
        <x:v>44754.681603125</x:v>
      </x:c>
      <x:c r="C3900" s="6">
        <x:v>67.05090716</x:v>
      </x:c>
      <x:c r="D3900" s="14" t="s">
        <x:v>92</x:v>
      </x:c>
      <x:c r="E3900" s="15">
        <x:v>44733.6652856481</x:v>
      </x:c>
      <x:c r="F3900" t="s">
        <x:v>97</x:v>
      </x:c>
      <x:c r="G3900" s="6">
        <x:v>113.5804949968</x:v>
      </x:c>
      <x:c r="H3900" t="s">
        <x:v>95</x:v>
      </x:c>
      <x:c r="I3900" s="6">
        <x:v>29.0126136558665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19.777</x:v>
      </x:c>
      <x:c r="S3900" s="8">
        <x:v>32516.4742619433</x:v>
      </x:c>
      <x:c r="T3900" s="12">
        <x:v>244523.740776446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111624</x:v>
      </x:c>
      <x:c r="B3901" s="1">
        <x:v>44754.6816147801</x:v>
      </x:c>
      <x:c r="C3901" s="6">
        <x:v>67.0677300133333</x:v>
      </x:c>
      <x:c r="D3901" s="14" t="s">
        <x:v>92</x:v>
      </x:c>
      <x:c r="E3901" s="15">
        <x:v>44733.6652856481</x:v>
      </x:c>
      <x:c r="F3901" t="s">
        <x:v>97</x:v>
      </x:c>
      <x:c r="G3901" s="6">
        <x:v>113.611439068906</x:v>
      </x:c>
      <x:c r="H3901" t="s">
        <x:v>95</x:v>
      </x:c>
      <x:c r="I3901" s="6">
        <x:v>29.0126136558665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19.774</x:v>
      </x:c>
      <x:c r="S3901" s="8">
        <x:v>32512.6547165272</x:v>
      </x:c>
      <x:c r="T3901" s="12">
        <x:v>244524.675544486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111634</x:v>
      </x:c>
      <x:c r="B3902" s="1">
        <x:v>44754.6816265394</x:v>
      </x:c>
      <x:c r="C3902" s="6">
        <x:v>67.08463942</x:v>
      </x:c>
      <x:c r="D3902" s="14" t="s">
        <x:v>92</x:v>
      </x:c>
      <x:c r="E3902" s="15">
        <x:v>44733.6652856481</x:v>
      </x:c>
      <x:c r="F3902" t="s">
        <x:v>97</x:v>
      </x:c>
      <x:c r="G3902" s="6">
        <x:v>113.642394186228</x:v>
      </x:c>
      <x:c r="H3902" t="s">
        <x:v>95</x:v>
      </x:c>
      <x:c r="I3902" s="6">
        <x:v>29.0126136558665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19.771</x:v>
      </x:c>
      <x:c r="S3902" s="8">
        <x:v>32510.7353156449</x:v>
      </x:c>
      <x:c r="T3902" s="12">
        <x:v>244532.070402411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111639</x:v>
      </x:c>
      <x:c r="B3903" s="1">
        <x:v>44754.6816382292</x:v>
      </x:c>
      <x:c r="C3903" s="6">
        <x:v>67.1014699966667</x:v>
      </x:c>
      <x:c r="D3903" s="14" t="s">
        <x:v>92</x:v>
      </x:c>
      <x:c r="E3903" s="15">
        <x:v>44733.6652856481</x:v>
      </x:c>
      <x:c r="F3903" t="s">
        <x:v>97</x:v>
      </x:c>
      <x:c r="G3903" s="6">
        <x:v>113.5804949968</x:v>
      </x:c>
      <x:c r="H3903" t="s">
        <x:v>95</x:v>
      </x:c>
      <x:c r="I3903" s="6">
        <x:v>29.0126136558665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19.777</x:v>
      </x:c>
      <x:c r="S3903" s="8">
        <x:v>32513.7229700245</x:v>
      </x:c>
      <x:c r="T3903" s="12">
        <x:v>244530.383781885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111642</x:v>
      </x:c>
      <x:c r="B3904" s="1">
        <x:v>44754.6816494213</x:v>
      </x:c>
      <x:c r="C3904" s="6">
        <x:v>67.117587855</x:v>
      </x:c>
      <x:c r="D3904" s="14" t="s">
        <x:v>92</x:v>
      </x:c>
      <x:c r="E3904" s="15">
        <x:v>44733.6652856481</x:v>
      </x:c>
      <x:c r="F3904" t="s">
        <x:v>97</x:v>
      </x:c>
      <x:c r="G3904" s="6">
        <x:v>113.632074586205</x:v>
      </x:c>
      <x:c r="H3904" t="s">
        <x:v>95</x:v>
      </x:c>
      <x:c r="I3904" s="6">
        <x:v>29.0126136558665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19.772</x:v>
      </x:c>
      <x:c r="S3904" s="8">
        <x:v>32520.4265051505</x:v>
      </x:c>
      <x:c r="T3904" s="12">
        <x:v>244533.250018652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111653</x:v>
      </x:c>
      <x:c r="B3905" s="1">
        <x:v>44754.6816610764</x:v>
      </x:c>
      <x:c r="C3905" s="6">
        <x:v>67.1343975683333</x:v>
      </x:c>
      <x:c r="D3905" s="14" t="s">
        <x:v>92</x:v>
      </x:c>
      <x:c r="E3905" s="15">
        <x:v>44733.6652856481</x:v>
      </x:c>
      <x:c r="F3905" t="s">
        <x:v>97</x:v>
      </x:c>
      <x:c r="G3905" s="6">
        <x:v>113.666054440593</x:v>
      </x:c>
      <x:c r="H3905" t="s">
        <x:v>95</x:v>
      </x:c>
      <x:c r="I3905" s="6">
        <x:v>29.018757070608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19.768</x:v>
      </x:c>
      <x:c r="S3905" s="8">
        <x:v>32513.9680848838</x:v>
      </x:c>
      <x:c r="T3905" s="12">
        <x:v>244532.767603707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111658</x:v>
      </x:c>
      <x:c r="B3906" s="1">
        <x:v>44754.6816727662</x:v>
      </x:c>
      <x:c r="C3906" s="6">
        <x:v>67.1511795316667</x:v>
      </x:c>
      <x:c r="D3906" s="14" t="s">
        <x:v>92</x:v>
      </x:c>
      <x:c r="E3906" s="15">
        <x:v>44733.6652856481</x:v>
      </x:c>
      <x:c r="F3906" t="s">
        <x:v>97</x:v>
      </x:c>
      <x:c r="G3906" s="6">
        <x:v>113.683684866838</x:v>
      </x:c>
      <x:c r="H3906" t="s">
        <x:v>95</x:v>
      </x:c>
      <x:c r="I3906" s="6">
        <x:v>29.0126136558665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19.767</x:v>
      </x:c>
      <x:c r="S3906" s="8">
        <x:v>32512.9690636951</x:v>
      </x:c>
      <x:c r="T3906" s="12">
        <x:v>244529.755912891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111662</x:v>
      </x:c>
      <x:c r="B3907" s="1">
        <x:v>44754.681684456</x:v>
      </x:c>
      <x:c r="C3907" s="6">
        <x:v>67.1680370833333</x:v>
      </x:c>
      <x:c r="D3907" s="14" t="s">
        <x:v>92</x:v>
      </x:c>
      <x:c r="E3907" s="15">
        <x:v>44733.6652856481</x:v>
      </x:c>
      <x:c r="F3907" t="s">
        <x:v>97</x:v>
      </x:c>
      <x:c r="G3907" s="6">
        <x:v>113.632074586205</x:v>
      </x:c>
      <x:c r="H3907" t="s">
        <x:v>95</x:v>
      </x:c>
      <x:c r="I3907" s="6">
        <x:v>29.0126136558665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19.772</x:v>
      </x:c>
      <x:c r="S3907" s="8">
        <x:v>32526.0166708493</x:v>
      </x:c>
      <x:c r="T3907" s="12">
        <x:v>244528.401788597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111668</x:v>
      </x:c>
      <x:c r="B3908" s="1">
        <x:v>44754.6816961458</x:v>
      </x:c>
      <x:c r="C3908" s="6">
        <x:v>67.184856915</x:v>
      </x:c>
      <x:c r="D3908" s="14" t="s">
        <x:v>92</x:v>
      </x:c>
      <x:c r="E3908" s="15">
        <x:v>44733.6652856481</x:v>
      </x:c>
      <x:c r="F3908" t="s">
        <x:v>97</x:v>
      </x:c>
      <x:c r="G3908" s="6">
        <x:v>113.621756213832</x:v>
      </x:c>
      <x:c r="H3908" t="s">
        <x:v>95</x:v>
      </x:c>
      <x:c r="I3908" s="6">
        <x:v>29.0126136558665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19.773</x:v>
      </x:c>
      <x:c r="S3908" s="8">
        <x:v>32519.1234902094</x:v>
      </x:c>
      <x:c r="T3908" s="12">
        <x:v>244532.529842668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111674</x:v>
      </x:c>
      <x:c r="B3909" s="1">
        <x:v>44754.6817072569</x:v>
      </x:c>
      <x:c r="C3909" s="6">
        <x:v>67.2008612933333</x:v>
      </x:c>
      <x:c r="D3909" s="14" t="s">
        <x:v>92</x:v>
      </x:c>
      <x:c r="E3909" s="15">
        <x:v>44733.6652856481</x:v>
      </x:c>
      <x:c r="F3909" t="s">
        <x:v>97</x:v>
      </x:c>
      <x:c r="G3909" s="6">
        <x:v>113.57018275965</x:v>
      </x:c>
      <x:c r="H3909" t="s">
        <x:v>95</x:v>
      </x:c>
      <x:c r="I3909" s="6">
        <x:v>29.0126136558665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19.778</x:v>
      </x:c>
      <x:c r="S3909" s="8">
        <x:v>32523.1396597738</x:v>
      </x:c>
      <x:c r="T3909" s="12">
        <x:v>244536.097347411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111681</x:v>
      </x:c>
      <x:c r="B3910" s="1">
        <x:v>44754.6817189815</x:v>
      </x:c>
      <x:c r="C3910" s="6">
        <x:v>67.2177744016667</x:v>
      </x:c>
      <x:c r="D3910" s="14" t="s">
        <x:v>92</x:v>
      </x:c>
      <x:c r="E3910" s="15">
        <x:v>44733.6652856481</x:v>
      </x:c>
      <x:c r="F3910" t="s">
        <x:v>97</x:v>
      </x:c>
      <x:c r="G3910" s="6">
        <x:v>113.590808460592</x:v>
      </x:c>
      <x:c r="H3910" t="s">
        <x:v>95</x:v>
      </x:c>
      <x:c r="I3910" s="6">
        <x:v>29.0126136558665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19.776</x:v>
      </x:c>
      <x:c r="S3910" s="8">
        <x:v>32520.4603942545</x:v>
      </x:c>
      <x:c r="T3910" s="12">
        <x:v>244540.942939292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111689</x:v>
      </x:c>
      <x:c r="B3911" s="1">
        <x:v>44754.681730787</x:v>
      </x:c>
      <x:c r="C3911" s="6">
        <x:v>67.2347396783333</x:v>
      </x:c>
      <x:c r="D3911" s="14" t="s">
        <x:v>92</x:v>
      </x:c>
      <x:c r="E3911" s="15">
        <x:v>44733.6652856481</x:v>
      </x:c>
      <x:c r="F3911" t="s">
        <x:v>97</x:v>
      </x:c>
      <x:c r="G3911" s="6">
        <x:v>113.5804949968</x:v>
      </x:c>
      <x:c r="H3911" t="s">
        <x:v>95</x:v>
      </x:c>
      <x:c r="I3911" s="6">
        <x:v>29.0126136558665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19.777</x:v>
      </x:c>
      <x:c r="S3911" s="8">
        <x:v>32520.0388671072</x:v>
      </x:c>
      <x:c r="T3911" s="12">
        <x:v>244527.995258591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111695</x:v>
      </x:c>
      <x:c r="B3912" s="1">
        <x:v>44754.6817424421</x:v>
      </x:c>
      <x:c r="C3912" s="6">
        <x:v>67.2515665066667</x:v>
      </x:c>
      <x:c r="D3912" s="14" t="s">
        <x:v>92</x:v>
      </x:c>
      <x:c r="E3912" s="15">
        <x:v>44733.6652856481</x:v>
      </x:c>
      <x:c r="F3912" t="s">
        <x:v>97</x:v>
      </x:c>
      <x:c r="G3912" s="6">
        <x:v>113.683684866838</x:v>
      </x:c>
      <x:c r="H3912" t="s">
        <x:v>95</x:v>
      </x:c>
      <x:c r="I3912" s="6">
        <x:v>29.0126136558665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19.767</x:v>
      </x:c>
      <x:c r="S3912" s="8">
        <x:v>32521.8244965687</x:v>
      </x:c>
      <x:c r="T3912" s="12">
        <x:v>244531.992239377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111701</x:v>
      </x:c>
      <x:c r="B3913" s="1">
        <x:v>44754.681753588</x:v>
      </x:c>
      <x:c r="C3913" s="6">
        <x:v>67.2676061983333</x:v>
      </x:c>
      <x:c r="D3913" s="14" t="s">
        <x:v>92</x:v>
      </x:c>
      <x:c r="E3913" s="15">
        <x:v>44733.6652856481</x:v>
      </x:c>
      <x:c r="F3913" t="s">
        <x:v>97</x:v>
      </x:c>
      <x:c r="G3913" s="6">
        <x:v>113.577482941713</x:v>
      </x:c>
      <x:c r="H3913" t="s">
        <x:v>95</x:v>
      </x:c>
      <x:c r="I3913" s="6">
        <x:v>29.0064702523746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19.778</x:v>
      </x:c>
      <x:c r="S3913" s="8">
        <x:v>32520.1656640802</x:v>
      </x:c>
      <x:c r="T3913" s="12">
        <x:v>244536.038423575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111706</x:v>
      </x:c>
      <x:c r="B3914" s="1">
        <x:v>44754.6817653125</x:v>
      </x:c>
      <x:c r="C3914" s="6">
        <x:v>67.28449904</x:v>
      </x:c>
      <x:c r="D3914" s="14" t="s">
        <x:v>92</x:v>
      </x:c>
      <x:c r="E3914" s="15">
        <x:v>44733.6652856481</x:v>
      </x:c>
      <x:c r="F3914" t="s">
        <x:v>97</x:v>
      </x:c>
      <x:c r="G3914" s="6">
        <x:v>113.624771268651</x:v>
      </x:c>
      <x:c r="H3914" t="s">
        <x:v>95</x:v>
      </x:c>
      <x:c r="I3914" s="6">
        <x:v>29.018757070608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19.772</x:v>
      </x:c>
      <x:c r="S3914" s="8">
        <x:v>32529.1593095014</x:v>
      </x:c>
      <x:c r="T3914" s="12">
        <x:v>244523.944590983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111713</x:v>
      </x:c>
      <x:c r="B3915" s="1">
        <x:v>44754.6817770023</x:v>
      </x:c>
      <x:c r="C3915" s="6">
        <x:v>67.3013055366667</x:v>
      </x:c>
      <x:c r="D3915" s="14" t="s">
        <x:v>92</x:v>
      </x:c>
      <x:c r="E3915" s="15">
        <x:v>44733.6652856481</x:v>
      </x:c>
      <x:c r="F3915" t="s">
        <x:v>97</x:v>
      </x:c>
      <x:c r="G3915" s="6">
        <x:v>113.67034309142</x:v>
      </x:c>
      <x:c r="H3915" t="s">
        <x:v>95</x:v>
      </x:c>
      <x:c r="I3915" s="6">
        <x:v>29.0064702523746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19.769</x:v>
      </x:c>
      <x:c r="S3915" s="8">
        <x:v>32521.5601479228</x:v>
      </x:c>
      <x:c r="T3915" s="12">
        <x:v>244529.821042995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111719</x:v>
      </x:c>
      <x:c r="B3916" s="1">
        <x:v>44754.6817886921</x:v>
      </x:c>
      <x:c r="C3916" s="6">
        <x:v>67.318146935</x:v>
      </x:c>
      <x:c r="D3916" s="14" t="s">
        <x:v>92</x:v>
      </x:c>
      <x:c r="E3916" s="15">
        <x:v>44733.6652856481</x:v>
      </x:c>
      <x:c r="F3916" t="s">
        <x:v>97</x:v>
      </x:c>
      <x:c r="G3916" s="6">
        <x:v>113.660020386375</x:v>
      </x:c>
      <x:c r="H3916" t="s">
        <x:v>95</x:v>
      </x:c>
      <x:c r="I3916" s="6">
        <x:v>29.0064702523746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19.77</x:v>
      </x:c>
      <x:c r="S3916" s="8">
        <x:v>32524.1846270552</x:v>
      </x:c>
      <x:c r="T3916" s="12">
        <x:v>244529.557107629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111720</x:v>
      </x:c>
      <x:c r="B3917" s="1">
        <x:v>44754.6817998032</x:v>
      </x:c>
      <x:c r="C3917" s="6">
        <x:v>67.3341354183333</x:v>
      </x:c>
      <x:c r="D3917" s="14" t="s">
        <x:v>92</x:v>
      </x:c>
      <x:c r="E3917" s="15">
        <x:v>44733.6652856481</x:v>
      </x:c>
      <x:c r="F3917" t="s">
        <x:v>97</x:v>
      </x:c>
      <x:c r="G3917" s="6">
        <x:v>113.649698909459</x:v>
      </x:c>
      <x:c r="H3917" t="s">
        <x:v>95</x:v>
      </x:c>
      <x:c r="I3917" s="6">
        <x:v>29.0064702523746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19.771</x:v>
      </x:c>
      <x:c r="S3917" s="8">
        <x:v>32519.171413004</x:v>
      </x:c>
      <x:c r="T3917" s="12">
        <x:v>244523.283693072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111731</x:v>
      </x:c>
      <x:c r="B3918" s="1">
        <x:v>44754.6818114931</x:v>
      </x:c>
      <x:c r="C3918" s="6">
        <x:v>67.3509579483333</x:v>
      </x:c>
      <x:c r="D3918" s="14" t="s">
        <x:v>92</x:v>
      </x:c>
      <x:c r="E3918" s="15">
        <x:v>44733.6652856481</x:v>
      </x:c>
      <x:c r="F3918" t="s">
        <x:v>97</x:v>
      </x:c>
      <x:c r="G3918" s="6">
        <x:v>113.57018275965</x:v>
      </x:c>
      <x:c r="H3918" t="s">
        <x:v>95</x:v>
      </x:c>
      <x:c r="I3918" s="6">
        <x:v>29.0126136558665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19.778</x:v>
      </x:c>
      <x:c r="S3918" s="8">
        <x:v>32521.7079123173</x:v>
      </x:c>
      <x:c r="T3918" s="12">
        <x:v>244527.394093761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111736</x:v>
      </x:c>
      <x:c r="B3919" s="1">
        <x:v>44754.6818231829</x:v>
      </x:c>
      <x:c r="C3919" s="6">
        <x:v>67.367791015</x:v>
      </x:c>
      <x:c r="D3919" s="14" t="s">
        <x:v>92</x:v>
      </x:c>
      <x:c r="E3919" s="15">
        <x:v>44733.6652856481</x:v>
      </x:c>
      <x:c r="F3919" t="s">
        <x:v>97</x:v>
      </x:c>
      <x:c r="G3919" s="6">
        <x:v>113.51863996649</x:v>
      </x:c>
      <x:c r="H3919" t="s">
        <x:v>95</x:v>
      </x:c>
      <x:c r="I3919" s="6">
        <x:v>29.0126136558665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19.783</x:v>
      </x:c>
      <x:c r="S3919" s="8">
        <x:v>32525.9063767831</x:v>
      </x:c>
      <x:c r="T3919" s="12">
        <x:v>244533.708453148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111740</x:v>
      </x:c>
      <x:c r="B3920" s="1">
        <x:v>44754.681834838</x:v>
      </x:c>
      <x:c r="C3920" s="6">
        <x:v>67.3845940933333</x:v>
      </x:c>
      <x:c r="D3920" s="14" t="s">
        <x:v>92</x:v>
      </x:c>
      <x:c r="E3920" s="15">
        <x:v>44733.6652856481</x:v>
      </x:c>
      <x:c r="F3920" t="s">
        <x:v>97</x:v>
      </x:c>
      <x:c r="G3920" s="6">
        <x:v>113.47013419779</x:v>
      </x:c>
      <x:c r="H3920" t="s">
        <x:v>95</x:v>
      </x:c>
      <x:c r="I3920" s="6">
        <x:v>29.018757070608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19.787</x:v>
      </x:c>
      <x:c r="S3920" s="8">
        <x:v>32517.4754727841</x:v>
      </x:c>
      <x:c r="T3920" s="12">
        <x:v>244533.381114803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111749</x:v>
      </x:c>
      <x:c r="B3921" s="1">
        <x:v>44754.6818465625</x:v>
      </x:c>
      <x:c r="C3921" s="6">
        <x:v>67.4014773183333</x:v>
      </x:c>
      <x:c r="D3921" s="14" t="s">
        <x:v>92</x:v>
      </x:c>
      <x:c r="E3921" s="15">
        <x:v>44733.6652856481</x:v>
      </x:c>
      <x:c r="F3921" t="s">
        <x:v>97</x:v>
      </x:c>
      <x:c r="G3921" s="6">
        <x:v>113.621756213832</x:v>
      </x:c>
      <x:c r="H3921" t="s">
        <x:v>95</x:v>
      </x:c>
      <x:c r="I3921" s="6">
        <x:v>29.0126136558665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19.773</x:v>
      </x:c>
      <x:c r="S3921" s="8">
        <x:v>32521.4556334562</x:v>
      </x:c>
      <x:c r="T3921" s="12">
        <x:v>244524.103194331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111750</x:v>
      </x:c>
      <x:c r="B3922" s="1">
        <x:v>44754.6818577199</x:v>
      </x:c>
      <x:c r="C3922" s="6">
        <x:v>67.4175063683333</x:v>
      </x:c>
      <x:c r="D3922" s="14" t="s">
        <x:v>92</x:v>
      </x:c>
      <x:c r="E3922" s="15">
        <x:v>44733.6652856481</x:v>
      </x:c>
      <x:c r="F3922" t="s">
        <x:v>97</x:v>
      </x:c>
      <x:c r="G3922" s="6">
        <x:v>113.587795827372</x:v>
      </x:c>
      <x:c r="H3922" t="s">
        <x:v>95</x:v>
      </x:c>
      <x:c r="I3922" s="6">
        <x:v>29.0064702523746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19.777</x:v>
      </x:c>
      <x:c r="S3922" s="8">
        <x:v>32524.1097044362</x:v>
      </x:c>
      <x:c r="T3922" s="12">
        <x:v>244522.621368871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111761</x:v>
      </x:c>
      <x:c r="B3923" s="1">
        <x:v>44754.6818694097</x:v>
      </x:c>
      <x:c r="C3923" s="6">
        <x:v>67.4343769866667</x:v>
      </x:c>
      <x:c r="D3923" s="14" t="s">
        <x:v>92</x:v>
      </x:c>
      <x:c r="E3923" s="15">
        <x:v>44733.6652856481</x:v>
      </x:c>
      <x:c r="F3923" t="s">
        <x:v>97</x:v>
      </x:c>
      <x:c r="G3923" s="6">
        <x:v>113.590808460592</x:v>
      </x:c>
      <x:c r="H3923" t="s">
        <x:v>95</x:v>
      </x:c>
      <x:c r="I3923" s="6">
        <x:v>29.0126136558665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19.776</x:v>
      </x:c>
      <x:c r="S3923" s="8">
        <x:v>32526.4267273512</x:v>
      </x:c>
      <x:c r="T3923" s="12">
        <x:v>244521.88434836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111762</x:v>
      </x:c>
      <x:c r="B3924" s="1">
        <x:v>44754.6818810532</x:v>
      </x:c>
      <x:c r="C3924" s="6">
        <x:v>67.4511563083333</x:v>
      </x:c>
      <x:c r="D3924" s="14" t="s">
        <x:v>92</x:v>
      </x:c>
      <x:c r="E3924" s="15">
        <x:v>44733.6652856481</x:v>
      </x:c>
      <x:c r="F3924" t="s">
        <x:v>97</x:v>
      </x:c>
      <x:c r="G3924" s="6">
        <x:v>113.543542007176</x:v>
      </x:c>
      <x:c r="H3924" t="s">
        <x:v>95</x:v>
      </x:c>
      <x:c r="I3924" s="6">
        <x:v>29.0003268601331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19.782</x:v>
      </x:c>
      <x:c r="S3924" s="8">
        <x:v>32528.2652512628</x:v>
      </x:c>
      <x:c r="T3924" s="12">
        <x:v>244527.127811288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111773</x:v>
      </x:c>
      <x:c r="B3925" s="1">
        <x:v>44754.6818927893</x:v>
      </x:c>
      <x:c r="C3925" s="6">
        <x:v>67.4680713633333</x:v>
      </x:c>
      <x:c r="D3925" s="14" t="s">
        <x:v>92</x:v>
      </x:c>
      <x:c r="E3925" s="15">
        <x:v>44733.6652856481</x:v>
      </x:c>
      <x:c r="F3925" t="s">
        <x:v>97</x:v>
      </x:c>
      <x:c r="G3925" s="6">
        <x:v>113.6527150141</x:v>
      </x:c>
      <x:c r="H3925" t="s">
        <x:v>95</x:v>
      </x:c>
      <x:c r="I3925" s="6">
        <x:v>29.0126136558665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19.77</x:v>
      </x:c>
      <x:c r="S3925" s="8">
        <x:v>32526.5509798872</x:v>
      </x:c>
      <x:c r="T3925" s="12">
        <x:v>244526.073800769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111779</x:v>
      </x:c>
      <x:c r="B3926" s="1">
        <x:v>44754.6819044792</x:v>
      </x:c>
      <x:c r="C3926" s="6">
        <x:v>67.4848844866667</x:v>
      </x:c>
      <x:c r="D3926" s="14" t="s">
        <x:v>92</x:v>
      </x:c>
      <x:c r="E3926" s="15">
        <x:v>44733.6652856481</x:v>
      </x:c>
      <x:c r="F3926" t="s">
        <x:v>97</x:v>
      </x:c>
      <x:c r="G3926" s="6">
        <x:v>113.663037070025</x:v>
      </x:c>
      <x:c r="H3926" t="s">
        <x:v>95</x:v>
      </x:c>
      <x:c r="I3926" s="6">
        <x:v>29.0126136558665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19.769</x:v>
      </x:c>
      <x:c r="S3926" s="8">
        <x:v>32530.982052518</x:v>
      </x:c>
      <x:c r="T3926" s="12">
        <x:v>244525.860261344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111780</x:v>
      </x:c>
      <x:c r="B3927" s="1">
        <x:v>44754.6819155903</x:v>
      </x:c>
      <x:c r="C3927" s="6">
        <x:v>67.50084998</x:v>
      </x:c>
      <x:c r="D3927" s="14" t="s">
        <x:v>92</x:v>
      </x:c>
      <x:c r="E3927" s="15">
        <x:v>44733.6652856481</x:v>
      </x:c>
      <x:c r="F3927" t="s">
        <x:v>97</x:v>
      </x:c>
      <x:c r="G3927" s="6">
        <x:v>113.525936907148</x:v>
      </x:c>
      <x:c r="H3927" t="s">
        <x:v>95</x:v>
      </x:c>
      <x:c r="I3927" s="6">
        <x:v>29.0064702523746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19.783</x:v>
      </x:c>
      <x:c r="S3927" s="8">
        <x:v>32525.018006271</x:v>
      </x:c>
      <x:c r="T3927" s="12">
        <x:v>244524.491645711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111790</x:v>
      </x:c>
      <x:c r="B3928" s="1">
        <x:v>44754.6819272801</x:v>
      </x:c>
      <x:c r="C3928" s="6">
        <x:v>67.5176859166667</x:v>
      </x:c>
      <x:c r="D3928" s="14" t="s">
        <x:v>92</x:v>
      </x:c>
      <x:c r="E3928" s="15">
        <x:v>44733.6652856481</x:v>
      </x:c>
      <x:c r="F3928" t="s">
        <x:v>97</x:v>
      </x:c>
      <x:c r="G3928" s="6">
        <x:v>113.714665777489</x:v>
      </x:c>
      <x:c r="H3928" t="s">
        <x:v>95</x:v>
      </x:c>
      <x:c r="I3928" s="6">
        <x:v>29.0126136558665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19.764</x:v>
      </x:c>
      <x:c r="S3928" s="8">
        <x:v>32527.51813147</x:v>
      </x:c>
      <x:c r="T3928" s="12">
        <x:v>244528.812176219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111797</x:v>
      </x:c>
      <x:c r="B3929" s="1">
        <x:v>44754.6819390046</x:v>
      </x:c>
      <x:c r="C3929" s="6">
        <x:v>67.5345801783333</x:v>
      </x:c>
      <x:c r="D3929" s="14" t="s">
        <x:v>92</x:v>
      </x:c>
      <x:c r="E3929" s="15">
        <x:v>44733.6652856481</x:v>
      </x:c>
      <x:c r="F3929" t="s">
        <x:v>97</x:v>
      </x:c>
      <x:c r="G3929" s="6">
        <x:v>113.525936907148</x:v>
      </x:c>
      <x:c r="H3929" t="s">
        <x:v>95</x:v>
      </x:c>
      <x:c r="I3929" s="6">
        <x:v>29.0064702523746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19.783</x:v>
      </x:c>
      <x:c r="S3929" s="8">
        <x:v>32530.7175491571</x:v>
      </x:c>
      <x:c r="T3929" s="12">
        <x:v>244525.184802606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111803</x:v>
      </x:c>
      <x:c r="B3930" s="1">
        <x:v>44754.6819508102</x:v>
      </x:c>
      <x:c r="C3930" s="6">
        <x:v>67.5515821433333</x:v>
      </x:c>
      <x:c r="D3930" s="14" t="s">
        <x:v>92</x:v>
      </x:c>
      <x:c r="E3930" s="15">
        <x:v>44733.6652856481</x:v>
      </x:c>
      <x:c r="F3930" t="s">
        <x:v>97</x:v>
      </x:c>
      <x:c r="G3930" s="6">
        <x:v>113.615728163495</x:v>
      </x:c>
      <x:c r="H3930" t="s">
        <x:v>95</x:v>
      </x:c>
      <x:c r="I3930" s="6">
        <x:v>29.0003268601331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19.775</x:v>
      </x:c>
      <x:c r="S3930" s="8">
        <x:v>32531.4469922067</x:v>
      </x:c>
      <x:c r="T3930" s="12">
        <x:v>244535.274172477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111808</x:v>
      </x:c>
      <x:c r="B3931" s="1">
        <x:v>44754.6819618866</x:v>
      </x:c>
      <x:c r="C3931" s="6">
        <x:v>67.5675670883333</x:v>
      </x:c>
      <x:c r="D3931" s="14" t="s">
        <x:v>92</x:v>
      </x:c>
      <x:c r="E3931" s="15">
        <x:v>44733.6652856481</x:v>
      </x:c>
      <x:c r="F3931" t="s">
        <x:v>97</x:v>
      </x:c>
      <x:c r="G3931" s="6">
        <x:v>113.67034309142</x:v>
      </x:c>
      <x:c r="H3931" t="s">
        <x:v>95</x:v>
      </x:c>
      <x:c r="I3931" s="6">
        <x:v>29.0064702523746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19.769</x:v>
      </x:c>
      <x:c r="S3931" s="8">
        <x:v>32520.0396922729</x:v>
      </x:c>
      <x:c r="T3931" s="12">
        <x:v>244529.703471442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111812</x:v>
      </x:c>
      <x:c r="B3932" s="1">
        <x:v>44754.6819736921</x:v>
      </x:c>
      <x:c r="C3932" s="6">
        <x:v>67.5845071766667</x:v>
      </x:c>
      <x:c r="D3932" s="14" t="s">
        <x:v>92</x:v>
      </x:c>
      <x:c r="E3932" s="15">
        <x:v>44733.6652856481</x:v>
      </x:c>
      <x:c r="F3932" t="s">
        <x:v>97</x:v>
      </x:c>
      <x:c r="G3932" s="6">
        <x:v>113.556860849744</x:v>
      </x:c>
      <x:c r="H3932" t="s">
        <x:v>95</x:v>
      </x:c>
      <x:c r="I3932" s="6">
        <x:v>29.0064702523746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19.78</x:v>
      </x:c>
      <x:c r="S3932" s="8">
        <x:v>32526.8886789742</x:v>
      </x:c>
      <x:c r="T3932" s="12">
        <x:v>244528.367098635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111816</x:v>
      </x:c>
      <x:c r="B3933" s="1">
        <x:v>44754.6819854514</x:v>
      </x:c>
      <x:c r="C3933" s="6">
        <x:v>67.601477205</x:v>
      </x:c>
      <x:c r="D3933" s="14" t="s">
        <x:v>92</x:v>
      </x:c>
      <x:c r="E3933" s="15">
        <x:v>44733.6652856481</x:v>
      </x:c>
      <x:c r="F3933" t="s">
        <x:v>97</x:v>
      </x:c>
      <x:c r="G3933" s="6">
        <x:v>113.47013419779</x:v>
      </x:c>
      <x:c r="H3933" t="s">
        <x:v>95</x:v>
      </x:c>
      <x:c r="I3933" s="6">
        <x:v>29.018757070608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19.787</x:v>
      </x:c>
      <x:c r="S3933" s="8">
        <x:v>32534.4566115189</x:v>
      </x:c>
      <x:c r="T3933" s="12">
        <x:v>244527.821912363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111825</x:v>
      </x:c>
      <x:c r="B3934" s="1">
        <x:v>44754.6819966088</x:v>
      </x:c>
      <x:c r="C3934" s="6">
        <x:v>67.6175164366667</x:v>
      </x:c>
      <x:c r="D3934" s="14" t="s">
        <x:v>92</x:v>
      </x:c>
      <x:c r="E3934" s="15">
        <x:v>44733.6652856481</x:v>
      </x:c>
      <x:c r="F3934" t="s">
        <x:v>97</x:v>
      </x:c>
      <x:c r="G3934" s="6">
        <x:v>113.618741845465</x:v>
      </x:c>
      <x:c r="H3934" t="s">
        <x:v>95</x:v>
      </x:c>
      <x:c r="I3934" s="6">
        <x:v>29.0064702523746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19.774</x:v>
      </x:c>
      <x:c r="S3934" s="8">
        <x:v>32532.8626306042</x:v>
      </x:c>
      <x:c r="T3934" s="12">
        <x:v>244519.629985999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111831</x:v>
      </x:c>
      <x:c r="B3935" s="1">
        <x:v>44754.6820083333</x:v>
      </x:c>
      <x:c r="C3935" s="6">
        <x:v>67.6344313066667</x:v>
      </x:c>
      <x:c r="D3935" s="14" t="s">
        <x:v>92</x:v>
      </x:c>
      <x:c r="E3935" s="15">
        <x:v>44733.6652856481</x:v>
      </x:c>
      <x:c r="F3935" t="s">
        <x:v>97</x:v>
      </x:c>
      <x:c r="G3935" s="6">
        <x:v>113.525936907148</x:v>
      </x:c>
      <x:c r="H3935" t="s">
        <x:v>95</x:v>
      </x:c>
      <x:c r="I3935" s="6">
        <x:v>29.0064702523746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19.783</x:v>
      </x:c>
      <x:c r="S3935" s="8">
        <x:v>32529.1226350426</x:v>
      </x:c>
      <x:c r="T3935" s="12">
        <x:v>244538.53131895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111836</x:v>
      </x:c>
      <x:c r="B3936" s="1">
        <x:v>44754.6820200231</x:v>
      </x:c>
      <x:c r="C3936" s="6">
        <x:v>67.6512415683333</x:v>
      </x:c>
      <x:c r="D3936" s="14" t="s">
        <x:v>92</x:v>
      </x:c>
      <x:c r="E3936" s="15">
        <x:v>44733.6652856481</x:v>
      </x:c>
      <x:c r="F3936" t="s">
        <x:v>97</x:v>
      </x:c>
      <x:c r="G3936" s="6">
        <x:v>113.618741845465</x:v>
      </x:c>
      <x:c r="H3936" t="s">
        <x:v>95</x:v>
      </x:c>
      <x:c r="I3936" s="6">
        <x:v>29.0064702523746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19.774</x:v>
      </x:c>
      <x:c r="S3936" s="8">
        <x:v>32526.6540287484</x:v>
      </x:c>
      <x:c r="T3936" s="12">
        <x:v>244524.146324912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111845</x:v>
      </x:c>
      <x:c r="B3937" s="1">
        <x:v>44754.682031794</x:v>
      </x:c>
      <x:c r="C3937" s="6">
        <x:v>67.6682384416667</x:v>
      </x:c>
      <x:c r="D3937" s="14" t="s">
        <x:v>92</x:v>
      </x:c>
      <x:c r="E3937" s="15">
        <x:v>44733.6652856481</x:v>
      </x:c>
      <x:c r="F3937" t="s">
        <x:v>97</x:v>
      </x:c>
      <x:c r="G3937" s="6">
        <x:v>113.453823924604</x:v>
      </x:c>
      <x:c r="H3937" t="s">
        <x:v>95</x:v>
      </x:c>
      <x:c r="I3937" s="6">
        <x:v>29.0064702523746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19.79</x:v>
      </x:c>
      <x:c r="S3937" s="8">
        <x:v>32530.1830832709</x:v>
      </x:c>
      <x:c r="T3937" s="12">
        <x:v>244516.904366302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111848</x:v>
      </x:c>
      <x:c r="B3938" s="1">
        <x:v>44754.6820429051</x:v>
      </x:c>
      <x:c r="C3938" s="6">
        <x:v>67.6842359033333</x:v>
      </x:c>
      <x:c r="D3938" s="14" t="s">
        <x:v>92</x:v>
      </x:c>
      <x:c r="E3938" s="15">
        <x:v>44733.6652856481</x:v>
      </x:c>
      <x:c r="F3938" t="s">
        <x:v>97</x:v>
      </x:c>
      <x:c r="G3938" s="6">
        <x:v>113.508335084967</x:v>
      </x:c>
      <x:c r="H3938" t="s">
        <x:v>95</x:v>
      </x:c>
      <x:c r="I3938" s="6">
        <x:v>29.0126136558665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19.784</x:v>
      </x:c>
      <x:c r="S3938" s="8">
        <x:v>32535.1622176177</x:v>
      </x:c>
      <x:c r="T3938" s="12">
        <x:v>244520.436311525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111854</x:v>
      </x:c>
      <x:c r="B3939" s="1">
        <x:v>44754.6820546644</x:v>
      </x:c>
      <x:c r="C3939" s="6">
        <x:v>67.7011596533333</x:v>
      </x:c>
      <x:c r="D3939" s="14" t="s">
        <x:v>92</x:v>
      </x:c>
      <x:c r="E3939" s="15">
        <x:v>44733.6652856481</x:v>
      </x:c>
      <x:c r="F3939" t="s">
        <x:v>97</x:v>
      </x:c>
      <x:c r="G3939" s="6">
        <x:v>113.556860849744</x:v>
      </x:c>
      <x:c r="H3939" t="s">
        <x:v>95</x:v>
      </x:c>
      <x:c r="I3939" s="6">
        <x:v>29.0064702523746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19.78</x:v>
      </x:c>
      <x:c r="S3939" s="8">
        <x:v>32529.239832183</x:v>
      </x:c>
      <x:c r="T3939" s="12">
        <x:v>244517.693532087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111861</x:v>
      </x:c>
      <x:c r="B3940" s="1">
        <x:v>44754.6820664005</x:v>
      </x:c>
      <x:c r="C3940" s="6">
        <x:v>67.7180534316667</x:v>
      </x:c>
      <x:c r="D3940" s="14" t="s">
        <x:v>92</x:v>
      </x:c>
      <x:c r="E3940" s="15">
        <x:v>44733.6652856481</x:v>
      </x:c>
      <x:c r="F3940" t="s">
        <x:v>97</x:v>
      </x:c>
      <x:c r="G3940" s="6">
        <x:v>113.660020386375</x:v>
      </x:c>
      <x:c r="H3940" t="s">
        <x:v>95</x:v>
      </x:c>
      <x:c r="I3940" s="6">
        <x:v>29.0064702523746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19.77</x:v>
      </x:c>
      <x:c r="S3940" s="8">
        <x:v>32534.6615477924</x:v>
      </x:c>
      <x:c r="T3940" s="12">
        <x:v>244533.597148797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111867</x:v>
      </x:c>
      <x:c r="B3941" s="1">
        <x:v>44754.6820780903</x:v>
      </x:c>
      <x:c r="C3941" s="6">
        <x:v>67.7348883333333</x:v>
      </x:c>
      <x:c r="D3941" s="14" t="s">
        <x:v>92</x:v>
      </x:c>
      <x:c r="E3941" s="15">
        <x:v>44733.6652856481</x:v>
      </x:c>
      <x:c r="F3941" t="s">
        <x:v>97</x:v>
      </x:c>
      <x:c r="G3941" s="6">
        <x:v>113.525936907148</x:v>
      </x:c>
      <x:c r="H3941" t="s">
        <x:v>95</x:v>
      </x:c>
      <x:c r="I3941" s="6">
        <x:v>29.0064702523746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19.783</x:v>
      </x:c>
      <x:c r="S3941" s="8">
        <x:v>32532.6548729293</x:v>
      </x:c>
      <x:c r="T3941" s="12">
        <x:v>244529.818727462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111874</x:v>
      </x:c>
      <x:c r="B3942" s="1">
        <x:v>44754.6820896991</x:v>
      </x:c>
      <x:c r="C3942" s="6">
        <x:v>67.7516131166667</x:v>
      </x:c>
      <x:c r="D3942" s="14" t="s">
        <x:v>92</x:v>
      </x:c>
      <x:c r="E3942" s="15">
        <x:v>44733.6652856481</x:v>
      </x:c>
      <x:c r="F3942" t="s">
        <x:v>97</x:v>
      </x:c>
      <x:c r="G3942" s="6">
        <x:v>113.525936907148</x:v>
      </x:c>
      <x:c r="H3942" t="s">
        <x:v>95</x:v>
      </x:c>
      <x:c r="I3942" s="6">
        <x:v>29.0064702523746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19.783</x:v>
      </x:c>
      <x:c r="S3942" s="8">
        <x:v>32534.3140641988</x:v>
      </x:c>
      <x:c r="T3942" s="12">
        <x:v>244522.772450419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111879</x:v>
      </x:c>
      <x:c r="B3943" s="1">
        <x:v>44754.6821008102</x:v>
      </x:c>
      <x:c r="C3943" s="6">
        <x:v>67.76761664</x:v>
      </x:c>
      <x:c r="D3943" s="14" t="s">
        <x:v>92</x:v>
      </x:c>
      <x:c r="E3943" s="15">
        <x:v>44733.6652856481</x:v>
      </x:c>
      <x:c r="F3943" t="s">
        <x:v>97</x:v>
      </x:c>
      <x:c r="G3943" s="6">
        <x:v>113.590808460592</x:v>
      </x:c>
      <x:c r="H3943" t="s">
        <x:v>95</x:v>
      </x:c>
      <x:c r="I3943" s="6">
        <x:v>29.0126136558665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19.776</x:v>
      </x:c>
      <x:c r="S3943" s="8">
        <x:v>32538.2322654798</x:v>
      </x:c>
      <x:c r="T3943" s="12">
        <x:v>244530.493426556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111886</x:v>
      </x:c>
      <x:c r="B3944" s="1">
        <x:v>44754.6821126157</x:v>
      </x:c>
      <x:c r="C3944" s="6">
        <x:v>67.7845992816667</x:v>
      </x:c>
      <x:c r="D3944" s="14" t="s">
        <x:v>92</x:v>
      </x:c>
      <x:c r="E3944" s="15">
        <x:v>44733.6652856481</x:v>
      </x:c>
      <x:c r="F3944" t="s">
        <x:v>97</x:v>
      </x:c>
      <x:c r="G3944" s="6">
        <x:v>113.536243662234</x:v>
      </x:c>
      <x:c r="H3944" t="s">
        <x:v>95</x:v>
      </x:c>
      <x:c r="I3944" s="6">
        <x:v>29.0064702523746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19.782</x:v>
      </x:c>
      <x:c r="S3944" s="8">
        <x:v>32538.6894198534</x:v>
      </x:c>
      <x:c r="T3944" s="12">
        <x:v>244522.89844846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111892</x:v>
      </x:c>
      <x:c r="B3945" s="1">
        <x:v>44754.6821244213</x:v>
      </x:c>
      <x:c r="C3945" s="6">
        <x:v>67.8015887283333</x:v>
      </x:c>
      <x:c r="D3945" s="14" t="s">
        <x:v>92</x:v>
      </x:c>
      <x:c r="E3945" s="15">
        <x:v>44733.6652856481</x:v>
      </x:c>
      <x:c r="F3945" t="s">
        <x:v>97</x:v>
      </x:c>
      <x:c r="G3945" s="6">
        <x:v>113.453823924604</x:v>
      </x:c>
      <x:c r="H3945" t="s">
        <x:v>95</x:v>
      </x:c>
      <x:c r="I3945" s="6">
        <x:v>29.0064702523746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19.79</x:v>
      </x:c>
      <x:c r="S3945" s="8">
        <x:v>32540.5149592225</x:v>
      </x:c>
      <x:c r="T3945" s="12">
        <x:v>244533.681496553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111896</x:v>
      </x:c>
      <x:c r="B3946" s="1">
        <x:v>44754.6821355671</x:v>
      </x:c>
      <x:c r="C3946" s="6">
        <x:v>67.8176378683333</x:v>
      </x:c>
      <x:c r="D3946" s="14" t="s">
        <x:v>92</x:v>
      </x:c>
      <x:c r="E3946" s="15">
        <x:v>44733.6652856481</x:v>
      </x:c>
      <x:c r="F3946" t="s">
        <x:v>97</x:v>
      </x:c>
      <x:c r="G3946" s="6">
        <x:v>113.528946073447</x:v>
      </x:c>
      <x:c r="H3946" t="s">
        <x:v>95</x:v>
      </x:c>
      <x:c r="I3946" s="6">
        <x:v>29.0126136558665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19.782</x:v>
      </x:c>
      <x:c r="S3946" s="8">
        <x:v>32534.7448753407</x:v>
      </x:c>
      <x:c r="T3946" s="12">
        <x:v>244524.479971293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111905</x:v>
      </x:c>
      <x:c r="B3947" s="1">
        <x:v>44754.6821473032</x:v>
      </x:c>
      <x:c r="C3947" s="6">
        <x:v>67.8345070966667</x:v>
      </x:c>
      <x:c r="D3947" s="14" t="s">
        <x:v>92</x:v>
      </x:c>
      <x:c r="E3947" s="15">
        <x:v>44733.6652856481</x:v>
      </x:c>
      <x:c r="F3947" t="s">
        <x:v>97</x:v>
      </x:c>
      <x:c r="G3947" s="6">
        <x:v>113.453823924604</x:v>
      </x:c>
      <x:c r="H3947" t="s">
        <x:v>95</x:v>
      </x:c>
      <x:c r="I3947" s="6">
        <x:v>29.0064702523746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19.79</x:v>
      </x:c>
      <x:c r="S3947" s="8">
        <x:v>32539.0789296648</x:v>
      </x:c>
      <x:c r="T3947" s="12">
        <x:v>244528.45651885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111911</x:v>
      </x:c>
      <x:c r="B3948" s="1">
        <x:v>44754.6821589931</x:v>
      </x:c>
      <x:c r="C3948" s="6">
        <x:v>67.8513649866667</x:v>
      </x:c>
      <x:c r="D3948" s="14" t="s">
        <x:v>92</x:v>
      </x:c>
      <x:c r="E3948" s="15">
        <x:v>44733.6652856481</x:v>
      </x:c>
      <x:c r="F3948" t="s">
        <x:v>97</x:v>
      </x:c>
      <x:c r="G3948" s="6">
        <x:v>113.556860849744</x:v>
      </x:c>
      <x:c r="H3948" t="s">
        <x:v>95</x:v>
      </x:c>
      <x:c r="I3948" s="6">
        <x:v>29.0064702523746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19.78</x:v>
      </x:c>
      <x:c r="S3948" s="8">
        <x:v>32540.7916042404</x:v>
      </x:c>
      <x:c r="T3948" s="12">
        <x:v>244538.713029649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111916</x:v>
      </x:c>
      <x:c r="B3949" s="1">
        <x:v>44754.6821706829</x:v>
      </x:c>
      <x:c r="C3949" s="6">
        <x:v>67.8682200816667</x:v>
      </x:c>
      <x:c r="D3949" s="14" t="s">
        <x:v>92</x:v>
      </x:c>
      <x:c r="E3949" s="15">
        <x:v>44733.6652856481</x:v>
      </x:c>
      <x:c r="F3949" t="s">
        <x:v>97</x:v>
      </x:c>
      <x:c r="G3949" s="6">
        <x:v>113.621756213832</x:v>
      </x:c>
      <x:c r="H3949" t="s">
        <x:v>95</x:v>
      </x:c>
      <x:c r="I3949" s="6">
        <x:v>29.0126136558665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19.773</x:v>
      </x:c>
      <x:c r="S3949" s="8">
        <x:v>32536.4433914907</x:v>
      </x:c>
      <x:c r="T3949" s="12">
        <x:v>244529.781853747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111919</x:v>
      </x:c>
      <x:c r="B3950" s="1">
        <x:v>44754.6821818287</x:v>
      </x:c>
      <x:c r="C3950" s="6">
        <x:v>67.8842402833333</x:v>
      </x:c>
      <x:c r="D3950" s="14" t="s">
        <x:v>92</x:v>
      </x:c>
      <x:c r="E3950" s="15">
        <x:v>44733.6652856481</x:v>
      </x:c>
      <x:c r="F3950" t="s">
        <x:v>97</x:v>
      </x:c>
      <x:c r="G3950" s="6">
        <x:v>113.474421510365</x:v>
      </x:c>
      <x:c r="H3950" t="s">
        <x:v>95</x:v>
      </x:c>
      <x:c r="I3950" s="6">
        <x:v>29.0064702523746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19.788</x:v>
      </x:c>
      <x:c r="S3950" s="8">
        <x:v>32539.7997644577</x:v>
      </x:c>
      <x:c r="T3950" s="12">
        <x:v>244532.612293052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111928</x:v>
      </x:c>
      <x:c r="B3951" s="1">
        <x:v>44754.6821935185</x:v>
      </x:c>
      <x:c r="C3951" s="6">
        <x:v>67.901092615</x:v>
      </x:c>
      <x:c r="D3951" s="14" t="s">
        <x:v>92</x:v>
      </x:c>
      <x:c r="E3951" s="15">
        <x:v>44733.6652856481</x:v>
      </x:c>
      <x:c r="F3951" t="s">
        <x:v>97</x:v>
      </x:c>
      <x:c r="G3951" s="6">
        <x:v>113.556860849744</x:v>
      </x:c>
      <x:c r="H3951" t="s">
        <x:v>95</x:v>
      </x:c>
      <x:c r="I3951" s="6">
        <x:v>29.0064702523746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19.78</x:v>
      </x:c>
      <x:c r="S3951" s="8">
        <x:v>32543.6488223719</x:v>
      </x:c>
      <x:c r="T3951" s="12">
        <x:v>244526.198102529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111935</x:v>
      </x:c>
      <x:c r="B3952" s="1">
        <x:v>44754.6822051736</x:v>
      </x:c>
      <x:c r="C3952" s="6">
        <x:v>67.9179004866667</x:v>
      </x:c>
      <x:c r="D3952" s="14" t="s">
        <x:v>92</x:v>
      </x:c>
      <x:c r="E3952" s="15">
        <x:v>44733.6652856481</x:v>
      </x:c>
      <x:c r="F3952" t="s">
        <x:v>97</x:v>
      </x:c>
      <x:c r="G3952" s="6">
        <x:v>113.484722139905</x:v>
      </x:c>
      <x:c r="H3952" t="s">
        <x:v>95</x:v>
      </x:c>
      <x:c r="I3952" s="6">
        <x:v>29.0064702523746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19.787</x:v>
      </x:c>
      <x:c r="S3952" s="8">
        <x:v>32540.4417492783</x:v>
      </x:c>
      <x:c r="T3952" s="12">
        <x:v>244522.81662034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111940</x:v>
      </x:c>
      <x:c r="B3953" s="1">
        <x:v>44754.6822168634</x:v>
      </x:c>
      <x:c r="C3953" s="6">
        <x:v>67.93469769</x:v>
      </x:c>
      <x:c r="D3953" s="14" t="s">
        <x:v>92</x:v>
      </x:c>
      <x:c r="E3953" s="15">
        <x:v>44733.6652856481</x:v>
      </x:c>
      <x:c r="F3953" t="s">
        <x:v>97</x:v>
      </x:c>
      <x:c r="G3953" s="6">
        <x:v>113.487728997423</x:v>
      </x:c>
      <x:c r="H3953" t="s">
        <x:v>95</x:v>
      </x:c>
      <x:c r="I3953" s="6">
        <x:v>29.0126136558665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19.786</x:v>
      </x:c>
      <x:c r="S3953" s="8">
        <x:v>32541.6537488961</x:v>
      </x:c>
      <x:c r="T3953" s="12">
        <x:v>244526.136452815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111947</x:v>
      </x:c>
      <x:c r="B3954" s="1">
        <x:v>44754.6822285532</x:v>
      </x:c>
      <x:c r="C3954" s="6">
        <x:v>67.9515093266667</x:v>
      </x:c>
      <x:c r="D3954" s="14" t="s">
        <x:v>92</x:v>
      </x:c>
      <x:c r="E3954" s="15">
        <x:v>44733.6652856481</x:v>
      </x:c>
      <x:c r="F3954" t="s">
        <x:v>97</x:v>
      </x:c>
      <x:c r="G3954" s="6">
        <x:v>113.539253406041</x:v>
      </x:c>
      <x:c r="H3954" t="s">
        <x:v>95</x:v>
      </x:c>
      <x:c r="I3954" s="6">
        <x:v>29.0126136558665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19.781</x:v>
      </x:c>
      <x:c r="S3954" s="8">
        <x:v>32540.2316165805</x:v>
      </x:c>
      <x:c r="T3954" s="12">
        <x:v>244529.975185248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111952</x:v>
      </x:c>
      <x:c r="B3955" s="1">
        <x:v>44754.6822396991</x:v>
      </x:c>
      <x:c r="C3955" s="6">
        <x:v>67.9676041216667</x:v>
      </x:c>
      <x:c r="D3955" s="14" t="s">
        <x:v>92</x:v>
      </x:c>
      <x:c r="E3955" s="15">
        <x:v>44733.6652856481</x:v>
      </x:c>
      <x:c r="F3955" t="s">
        <x:v>97</x:v>
      </x:c>
      <x:c r="G3955" s="6">
        <x:v>113.474421510365</x:v>
      </x:c>
      <x:c r="H3955" t="s">
        <x:v>95</x:v>
      </x:c>
      <x:c r="I3955" s="6">
        <x:v>29.0064702523746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19.788</x:v>
      </x:c>
      <x:c r="S3955" s="8">
        <x:v>32539.6079618984</x:v>
      </x:c>
      <x:c r="T3955" s="12">
        <x:v>244530.17100478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111959</x:v>
      </x:c>
      <x:c r="B3956" s="1">
        <x:v>44754.6822514699</x:v>
      </x:c>
      <x:c r="C3956" s="6">
        <x:v>67.9845182483333</x:v>
      </x:c>
      <x:c r="D3956" s="14" t="s">
        <x:v>92</x:v>
      </x:c>
      <x:c r="E3956" s="15">
        <x:v>44733.6652856481</x:v>
      </x:c>
      <x:c r="F3956" t="s">
        <x:v>97</x:v>
      </x:c>
      <x:c r="G3956" s="6">
        <x:v>113.498031428679</x:v>
      </x:c>
      <x:c r="H3956" t="s">
        <x:v>95</x:v>
      </x:c>
      <x:c r="I3956" s="6">
        <x:v>29.0126136558665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19.785</x:v>
      </x:c>
      <x:c r="S3956" s="8">
        <x:v>32539.5641716289</x:v>
      </x:c>
      <x:c r="T3956" s="12">
        <x:v>244538.948720714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111961</x:v>
      </x:c>
      <x:c r="B3957" s="1">
        <x:v>44754.6822631134</x:v>
      </x:c>
      <x:c r="C3957" s="6">
        <x:v>68.0013065783333</x:v>
      </x:c>
      <x:c r="D3957" s="14" t="s">
        <x:v>92</x:v>
      </x:c>
      <x:c r="E3957" s="15">
        <x:v>44733.6652856481</x:v>
      </x:c>
      <x:c r="F3957" t="s">
        <x:v>97</x:v>
      </x:c>
      <x:c r="G3957" s="6">
        <x:v>113.371482529698</x:v>
      </x:c>
      <x:c r="H3957" t="s">
        <x:v>95</x:v>
      </x:c>
      <x:c r="I3957" s="6">
        <x:v>29.0064702523746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19.798</x:v>
      </x:c>
      <x:c r="S3957" s="8">
        <x:v>32539.1200026536</x:v>
      </x:c>
      <x:c r="T3957" s="12">
        <x:v>244529.768369885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111969</x:v>
      </x:c>
      <x:c r="B3958" s="1">
        <x:v>44754.6822748032</x:v>
      </x:c>
      <x:c r="C3958" s="6">
        <x:v>68.018140025</x:v>
      </x:c>
      <x:c r="D3958" s="14" t="s">
        <x:v>92</x:v>
      </x:c>
      <x:c r="E3958" s="15">
        <x:v>44733.6652856481</x:v>
      </x:c>
      <x:c r="F3958" t="s">
        <x:v>97</x:v>
      </x:c>
      <x:c r="G3958" s="6">
        <x:v>113.474421510365</x:v>
      </x:c>
      <x:c r="H3958" t="s">
        <x:v>95</x:v>
      </x:c>
      <x:c r="I3958" s="6">
        <x:v>29.0064702523746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19.788</x:v>
      </x:c>
      <x:c r="S3958" s="8">
        <x:v>32541.2268824579</x:v>
      </x:c>
      <x:c r="T3958" s="12">
        <x:v>244539.354427557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111974</x:v>
      </x:c>
      <x:c r="B3959" s="1">
        <x:v>44754.6822859606</x:v>
      </x:c>
      <x:c r="C3959" s="6">
        <x:v>68.0341790233333</x:v>
      </x:c>
      <x:c r="D3959" s="14" t="s">
        <x:v>92</x:v>
      </x:c>
      <x:c r="E3959" s="15">
        <x:v>44733.6652856481</x:v>
      </x:c>
      <x:c r="F3959" t="s">
        <x:v>97</x:v>
      </x:c>
      <x:c r="G3959" s="6">
        <x:v>113.484722139905</x:v>
      </x:c>
      <x:c r="H3959" t="s">
        <x:v>95</x:v>
      </x:c>
      <x:c r="I3959" s="6">
        <x:v>29.0064702523746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19.787</x:v>
      </x:c>
      <x:c r="S3959" s="8">
        <x:v>32539.1809404625</x:v>
      </x:c>
      <x:c r="T3959" s="12">
        <x:v>244530.983664532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111983</x:v>
      </x:c>
      <x:c r="B3960" s="1">
        <x:v>44754.6822976505</x:v>
      </x:c>
      <x:c r="C3960" s="6">
        <x:v>68.0510242683333</x:v>
      </x:c>
      <x:c r="D3960" s="14" t="s">
        <x:v>92</x:v>
      </x:c>
      <x:c r="E3960" s="15">
        <x:v>44733.6652856481</x:v>
      </x:c>
      <x:c r="F3960" t="s">
        <x:v>97</x:v>
      </x:c>
      <x:c r="G3960" s="6">
        <x:v>113.546551643033</x:v>
      </x:c>
      <x:c r="H3960" t="s">
        <x:v>95</x:v>
      </x:c>
      <x:c r="I3960" s="6">
        <x:v>29.0064702523746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19.781</x:v>
      </x:c>
      <x:c r="S3960" s="8">
        <x:v>32544.9927324384</x:v>
      </x:c>
      <x:c r="T3960" s="12">
        <x:v>244534.136651079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111987</x:v>
      </x:c>
      <x:c r="B3961" s="1">
        <x:v>44754.6823094097</x:v>
      </x:c>
      <x:c r="C3961" s="6">
        <x:v>68.0679823366667</x:v>
      </x:c>
      <x:c r="D3961" s="14" t="s">
        <x:v>92</x:v>
      </x:c>
      <x:c r="E3961" s="15">
        <x:v>44733.6652856481</x:v>
      </x:c>
      <x:c r="F3961" t="s">
        <x:v>97</x:v>
      </x:c>
      <x:c r="G3961" s="6">
        <x:v>113.525936907148</x:v>
      </x:c>
      <x:c r="H3961" t="s">
        <x:v>95</x:v>
      </x:c>
      <x:c r="I3961" s="6">
        <x:v>29.0064702523746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19.783</x:v>
      </x:c>
      <x:c r="S3961" s="8">
        <x:v>32541.7409575586</x:v>
      </x:c>
      <x:c r="T3961" s="12">
        <x:v>244530.366544452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111992</x:v>
      </x:c>
      <x:c r="B3962" s="1">
        <x:v>44754.6823211806</x:v>
      </x:c>
      <x:c r="C3962" s="6">
        <x:v>68.084907</x:v>
      </x:c>
      <x:c r="D3962" s="14" t="s">
        <x:v>92</x:v>
      </x:c>
      <x:c r="E3962" s="15">
        <x:v>44733.6652856481</x:v>
      </x:c>
      <x:c r="F3962" t="s">
        <x:v>97</x:v>
      </x:c>
      <x:c r="G3962" s="6">
        <x:v>113.484722139905</x:v>
      </x:c>
      <x:c r="H3962" t="s">
        <x:v>95</x:v>
      </x:c>
      <x:c r="I3962" s="6">
        <x:v>29.0064702523746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19.787</x:v>
      </x:c>
      <x:c r="S3962" s="8">
        <x:v>32541.60671365</x:v>
      </x:c>
      <x:c r="T3962" s="12">
        <x:v>244532.36736141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111996</x:v>
      </x:c>
      <x:c r="B3963" s="1">
        <x:v>44754.6823322569</x:v>
      </x:c>
      <x:c r="C3963" s="6">
        <x:v>68.100892865</x:v>
      </x:c>
      <x:c r="D3963" s="14" t="s">
        <x:v>92</x:v>
      </x:c>
      <x:c r="E3963" s="15">
        <x:v>44733.6652856481</x:v>
      </x:c>
      <x:c r="F3963" t="s">
        <x:v>97</x:v>
      </x:c>
      <x:c r="G3963" s="6">
        <x:v>113.515631377573</x:v>
      </x:c>
      <x:c r="H3963" t="s">
        <x:v>95</x:v>
      </x:c>
      <x:c r="I3963" s="6">
        <x:v>29.0064702523746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19.784</x:v>
      </x:c>
      <x:c r="S3963" s="8">
        <x:v>32549.5086566899</x:v>
      </x:c>
      <x:c r="T3963" s="12">
        <x:v>244528.066194272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112004</x:v>
      </x:c>
      <x:c r="B3964" s="1">
        <x:v>44754.6823439815</x:v>
      </x:c>
      <x:c r="C3964" s="6">
        <x:v>68.1177872016667</x:v>
      </x:c>
      <x:c r="D3964" s="14" t="s">
        <x:v>92</x:v>
      </x:c>
      <x:c r="E3964" s="15">
        <x:v>44733.6652856481</x:v>
      </x:c>
      <x:c r="F3964" t="s">
        <x:v>97</x:v>
      </x:c>
      <x:c r="G3964" s="6">
        <x:v>113.533234603894</x:v>
      </x:c>
      <x:c r="H3964" t="s">
        <x:v>95</x:v>
      </x:c>
      <x:c r="I3964" s="6">
        <x:v>29.0003268601331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19.783</x:v>
      </x:c>
      <x:c r="S3964" s="8">
        <x:v>32548.3833706363</x:v>
      </x:c>
      <x:c r="T3964" s="12">
        <x:v>244531.738825116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112010</x:v>
      </x:c>
      <x:c r="B3965" s="1">
        <x:v>44754.682355706</x:v>
      </x:c>
      <x:c r="C3965" s="6">
        <x:v>68.13462763</x:v>
      </x:c>
      <x:c r="D3965" s="14" t="s">
        <x:v>92</x:v>
      </x:c>
      <x:c r="E3965" s="15">
        <x:v>44733.6652856481</x:v>
      </x:c>
      <x:c r="F3965" t="s">
        <x:v>97</x:v>
      </x:c>
      <x:c r="G3965" s="6">
        <x:v>113.487728997423</x:v>
      </x:c>
      <x:c r="H3965" t="s">
        <x:v>95</x:v>
      </x:c>
      <x:c r="I3965" s="6">
        <x:v>29.0126136558665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19.786</x:v>
      </x:c>
      <x:c r="S3965" s="8">
        <x:v>32551.5006981763</x:v>
      </x:c>
      <x:c r="T3965" s="12">
        <x:v>244532.858269048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112018</x:v>
      </x:c>
      <x:c r="B3966" s="1">
        <x:v>44754.6823674421</x:v>
      </x:c>
      <x:c r="C3966" s="6">
        <x:v>68.1515237833333</x:v>
      </x:c>
      <x:c r="D3966" s="14" t="s">
        <x:v>92</x:v>
      </x:c>
      <x:c r="E3966" s="15">
        <x:v>44733.6652856481</x:v>
      </x:c>
      <x:c r="F3966" t="s">
        <x:v>97</x:v>
      </x:c>
      <x:c r="G3966" s="6">
        <x:v>113.412643440734</x:v>
      </x:c>
      <x:c r="H3966" t="s">
        <x:v>95</x:v>
      </x:c>
      <x:c r="I3966" s="6">
        <x:v>29.0064702523746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19.794</x:v>
      </x:c>
      <x:c r="S3966" s="8">
        <x:v>32538.7838082207</x:v>
      </x:c>
      <x:c r="T3966" s="12">
        <x:v>244533.030090001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112021</x:v>
      </x:c>
      <x:c r="B3967" s="1">
        <x:v>44754.6823785532</x:v>
      </x:c>
      <x:c r="C3967" s="6">
        <x:v>68.1675304166667</x:v>
      </x:c>
      <x:c r="D3967" s="14" t="s">
        <x:v>92</x:v>
      </x:c>
      <x:c r="E3967" s="15">
        <x:v>44733.6652856481</x:v>
      </x:c>
      <x:c r="F3967" t="s">
        <x:v>97</x:v>
      </x:c>
      <x:c r="G3967" s="6">
        <x:v>113.484722139905</x:v>
      </x:c>
      <x:c r="H3967" t="s">
        <x:v>95</x:v>
      </x:c>
      <x:c r="I3967" s="6">
        <x:v>29.0064702523746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19.787</x:v>
      </x:c>
      <x:c r="S3967" s="8">
        <x:v>32547.1240730305</x:v>
      </x:c>
      <x:c r="T3967" s="12">
        <x:v>244532.904399589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112027</x:v>
      </x:c>
      <x:c r="B3968" s="1">
        <x:v>44754.6823902778</x:v>
      </x:c>
      <x:c r="C3968" s="6">
        <x:v>68.1844243566667</x:v>
      </x:c>
      <x:c r="D3968" s="14" t="s">
        <x:v>92</x:v>
      </x:c>
      <x:c r="E3968" s="15">
        <x:v>44733.6652856481</x:v>
      </x:c>
      <x:c r="F3968" t="s">
        <x:v>97</x:v>
      </x:c>
      <x:c r="G3968" s="6">
        <x:v>113.525936907148</x:v>
      </x:c>
      <x:c r="H3968" t="s">
        <x:v>95</x:v>
      </x:c>
      <x:c r="I3968" s="6">
        <x:v>29.0064702523746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19.783</x:v>
      </x:c>
      <x:c r="S3968" s="8">
        <x:v>32544.2683430546</x:v>
      </x:c>
      <x:c r="T3968" s="12">
        <x:v>244529.23867675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112036</x:v>
      </x:c>
      <x:c r="B3969" s="1">
        <x:v>44754.6824019676</x:v>
      </x:c>
      <x:c r="C3969" s="6">
        <x:v>68.20125916</x:v>
      </x:c>
      <x:c r="D3969" s="14" t="s">
        <x:v>92</x:v>
      </x:c>
      <x:c r="E3969" s="15">
        <x:v>44733.6652856481</x:v>
      </x:c>
      <x:c r="F3969" t="s">
        <x:v>97</x:v>
      </x:c>
      <x:c r="G3969" s="6">
        <x:v>113.564160491307</x:v>
      </x:c>
      <x:c r="H3969" t="s">
        <x:v>95</x:v>
      </x:c>
      <x:c r="I3969" s="6">
        <x:v>29.0003268601331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19.78</x:v>
      </x:c>
      <x:c r="S3969" s="8">
        <x:v>32550.0011863184</x:v>
      </x:c>
      <x:c r="T3969" s="12">
        <x:v>244531.868961432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112040</x:v>
      </x:c>
      <x:c r="B3970" s="1">
        <x:v>44754.6824136574</x:v>
      </x:c>
      <x:c r="C3970" s="6">
        <x:v>68.218088535</x:v>
      </x:c>
      <x:c r="D3970" s="14" t="s">
        <x:v>92</x:v>
      </x:c>
      <x:c r="E3970" s="15">
        <x:v>44733.6652856481</x:v>
      </x:c>
      <x:c r="F3970" t="s">
        <x:v>97</x:v>
      </x:c>
      <x:c r="G3970" s="6">
        <x:v>113.453823924604</x:v>
      </x:c>
      <x:c r="H3970" t="s">
        <x:v>95</x:v>
      </x:c>
      <x:c r="I3970" s="6">
        <x:v>29.0064702523746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19.79</x:v>
      </x:c>
      <x:c r="S3970" s="8">
        <x:v>32553.3630774937</x:v>
      </x:c>
      <x:c r="T3970" s="12">
        <x:v>244536.539417593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112044</x:v>
      </x:c>
      <x:c r="B3971" s="1">
        <x:v>44754.6824248495</x:v>
      </x:c>
      <x:c r="C3971" s="6">
        <x:v>68.2341875483333</x:v>
      </x:c>
      <x:c r="D3971" s="14" t="s">
        <x:v>92</x:v>
      </x:c>
      <x:c r="E3971" s="15">
        <x:v>44733.6652856481</x:v>
      </x:c>
      <x:c r="F3971" t="s">
        <x:v>97</x:v>
      </x:c>
      <x:c r="G3971" s="6">
        <x:v>113.443526967981</x:v>
      </x:c>
      <x:c r="H3971" t="s">
        <x:v>95</x:v>
      </x:c>
      <x:c r="I3971" s="6">
        <x:v>29.0064702523746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19.791</x:v>
      </x:c>
      <x:c r="S3971" s="8">
        <x:v>32543.6696920617</x:v>
      </x:c>
      <x:c r="T3971" s="12">
        <x:v>244526.991965717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112054</x:v>
      </x:c>
      <x:c r="B3972" s="1">
        <x:v>44754.6824365393</x:v>
      </x:c>
      <x:c r="C3972" s="6">
        <x:v>68.251020405</x:v>
      </x:c>
      <x:c r="D3972" s="14" t="s">
        <x:v>92</x:v>
      </x:c>
      <x:c r="E3972" s="15">
        <x:v>44733.6652856481</x:v>
      </x:c>
      <x:c r="F3972" t="s">
        <x:v>97</x:v>
      </x:c>
      <x:c r="G3972" s="6">
        <x:v>113.412643440734</x:v>
      </x:c>
      <x:c r="H3972" t="s">
        <x:v>95</x:v>
      </x:c>
      <x:c r="I3972" s="6">
        <x:v>29.0064702523746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19.794</x:v>
      </x:c>
      <x:c r="S3972" s="8">
        <x:v>32548.2080983064</x:v>
      </x:c>
      <x:c r="T3972" s="12">
        <x:v>244528.806366214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112060</x:v>
      </x:c>
      <x:c r="B3973" s="1">
        <x:v>44754.6824482639</x:v>
      </x:c>
      <x:c r="C3973" s="6">
        <x:v>68.2679242266667</x:v>
      </x:c>
      <x:c r="D3973" s="14" t="s">
        <x:v>92</x:v>
      </x:c>
      <x:c r="E3973" s="15">
        <x:v>44733.6652856481</x:v>
      </x:c>
      <x:c r="F3973" t="s">
        <x:v>97</x:v>
      </x:c>
      <x:c r="G3973" s="6">
        <x:v>113.409641302856</x:v>
      </x:c>
      <x:c r="H3973" t="s">
        <x:v>95</x:v>
      </x:c>
      <x:c r="I3973" s="6">
        <x:v>29.0003268601331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19.795</x:v>
      </x:c>
      <x:c r="S3973" s="8">
        <x:v>32546.254543275</x:v>
      </x:c>
      <x:c r="T3973" s="12">
        <x:v>244515.225162074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112066</x:v>
      </x:c>
      <x:c r="B3974" s="1">
        <x:v>44754.6824600347</x:v>
      </x:c>
      <x:c r="C3974" s="6">
        <x:v>68.2848412866667</x:v>
      </x:c>
      <x:c r="D3974" s="14" t="s">
        <x:v>92</x:v>
      </x:c>
      <x:c r="E3974" s="15">
        <x:v>44733.6652856481</x:v>
      </x:c>
      <x:c r="F3974" t="s">
        <x:v>97</x:v>
      </x:c>
      <x:c r="G3974" s="6">
        <x:v>113.453823924604</x:v>
      </x:c>
      <x:c r="H3974" t="s">
        <x:v>95</x:v>
      </x:c>
      <x:c r="I3974" s="6">
        <x:v>29.0064702523746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19.79</x:v>
      </x:c>
      <x:c r="S3974" s="8">
        <x:v>32545.6017094774</x:v>
      </x:c>
      <x:c r="T3974" s="12">
        <x:v>244525.158833445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112069</x:v>
      </x:c>
      <x:c r="B3975" s="1">
        <x:v>44754.6824711458</x:v>
      </x:c>
      <x:c r="C3975" s="6">
        <x:v>68.3008455283333</x:v>
      </x:c>
      <x:c r="D3975" s="14" t="s">
        <x:v>92</x:v>
      </x:c>
      <x:c r="E3975" s="15">
        <x:v>44733.6652856481</x:v>
      </x:c>
      <x:c r="F3975" t="s">
        <x:v>97</x:v>
      </x:c>
      <x:c r="G3975" s="6">
        <x:v>113.409641302856</x:v>
      </x:c>
      <x:c r="H3975" t="s">
        <x:v>95</x:v>
      </x:c>
      <x:c r="I3975" s="6">
        <x:v>29.0003268601331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19.795</x:v>
      </x:c>
      <x:c r="S3975" s="8">
        <x:v>32550.8317206603</x:v>
      </x:c>
      <x:c r="T3975" s="12">
        <x:v>244523.657969781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112074</x:v>
      </x:c>
      <x:c r="B3976" s="1">
        <x:v>44754.6824827894</x:v>
      </x:c>
      <x:c r="C3976" s="6">
        <x:v>68.317656275</x:v>
      </x:c>
      <x:c r="D3976" s="14" t="s">
        <x:v>92</x:v>
      </x:c>
      <x:c r="E3976" s="15">
        <x:v>44733.6652856481</x:v>
      </x:c>
      <x:c r="F3976" t="s">
        <x:v>97</x:v>
      </x:c>
      <x:c r="G3976" s="6">
        <x:v>113.481715967274</x:v>
      </x:c>
      <x:c r="H3976" t="s">
        <x:v>95</x:v>
      </x:c>
      <x:c r="I3976" s="6">
        <x:v>29.0003268601331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19.788</x:v>
      </x:c>
      <x:c r="S3976" s="8">
        <x:v>32546.2826494901</x:v>
      </x:c>
      <x:c r="T3976" s="12">
        <x:v>244520.051214475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112084</x:v>
      </x:c>
      <x:c r="B3977" s="1">
        <x:v>44754.6824945255</x:v>
      </x:c>
      <x:c r="C3977" s="6">
        <x:v>68.33455272</x:v>
      </x:c>
      <x:c r="D3977" s="14" t="s">
        <x:v>92</x:v>
      </x:c>
      <x:c r="E3977" s="15">
        <x:v>44733.6652856481</x:v>
      </x:c>
      <x:c r="F3977" t="s">
        <x:v>97</x:v>
      </x:c>
      <x:c r="G3977" s="6">
        <x:v>113.478710479477</x:v>
      </x:c>
      <x:c r="H3977" t="s">
        <x:v>95</x:v>
      </x:c>
      <x:c r="I3977" s="6">
        <x:v>28.9941834791412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19.789</x:v>
      </x:c>
      <x:c r="S3977" s="8">
        <x:v>32552.0051303828</x:v>
      </x:c>
      <x:c r="T3977" s="12">
        <x:v>244516.744237879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112091</x:v>
      </x:c>
      <x:c r="B3978" s="1">
        <x:v>44754.6825062153</x:v>
      </x:c>
      <x:c r="C3978" s="6">
        <x:v>68.35138093</x:v>
      </x:c>
      <x:c r="D3978" s="14" t="s">
        <x:v>92</x:v>
      </x:c>
      <x:c r="E3978" s="15">
        <x:v>44733.6652856481</x:v>
      </x:c>
      <x:c r="F3978" t="s">
        <x:v>97</x:v>
      </x:c>
      <x:c r="G3978" s="6">
        <x:v>113.495023994153</x:v>
      </x:c>
      <x:c r="H3978" t="s">
        <x:v>95</x:v>
      </x:c>
      <x:c r="I3978" s="6">
        <x:v>29.0064702523746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19.786</x:v>
      </x:c>
      <x:c r="S3978" s="8">
        <x:v>32554.2330340006</x:v>
      </x:c>
      <x:c r="T3978" s="12">
        <x:v>244528.303656134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112097</x:v>
      </x:c>
      <x:c r="B3979" s="1">
        <x:v>44754.6825179051</x:v>
      </x:c>
      <x:c r="C3979" s="6">
        <x:v>68.36823432</x:v>
      </x:c>
      <x:c r="D3979" s="14" t="s">
        <x:v>92</x:v>
      </x:c>
      <x:c r="E3979" s="15">
        <x:v>44733.6652856481</x:v>
      </x:c>
      <x:c r="F3979" t="s">
        <x:v>97</x:v>
      </x:c>
      <x:c r="G3979" s="6">
        <x:v>113.433231235262</x:v>
      </x:c>
      <x:c r="H3979" t="s">
        <x:v>95</x:v>
      </x:c>
      <x:c r="I3979" s="6">
        <x:v>29.0064702523746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19.792</x:v>
      </x:c>
      <x:c r="S3979" s="8">
        <x:v>32553.8132969134</x:v>
      </x:c>
      <x:c r="T3979" s="12">
        <x:v>244521.433200523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112100</x:v>
      </x:c>
      <x:c r="B3980" s="1">
        <x:v>44754.6825290509</x:v>
      </x:c>
      <x:c r="C3980" s="6">
        <x:v>68.384287435</x:v>
      </x:c>
      <x:c r="D3980" s="14" t="s">
        <x:v>92</x:v>
      </x:c>
      <x:c r="E3980" s="15">
        <x:v>44733.6652856481</x:v>
      </x:c>
      <x:c r="F3980" t="s">
        <x:v>97</x:v>
      </x:c>
      <x:c r="G3980" s="6">
        <x:v>113.556860849744</x:v>
      </x:c>
      <x:c r="H3980" t="s">
        <x:v>95</x:v>
      </x:c>
      <x:c r="I3980" s="6">
        <x:v>29.0064702523746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19.78</x:v>
      </x:c>
      <x:c r="S3980" s="8">
        <x:v>32550.3545956611</x:v>
      </x:c>
      <x:c r="T3980" s="12">
        <x:v>244530.165431402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112107</x:v>
      </x:c>
      <x:c r="B3981" s="1">
        <x:v>44754.6825407755</x:v>
      </x:c>
      <x:c r="C3981" s="6">
        <x:v>68.4011235966667</x:v>
      </x:c>
      <x:c r="D3981" s="14" t="s">
        <x:v>92</x:v>
      </x:c>
      <x:c r="E3981" s="15">
        <x:v>44733.6652856481</x:v>
      </x:c>
      <x:c r="F3981" t="s">
        <x:v>97</x:v>
      </x:c>
      <x:c r="G3981" s="6">
        <x:v>113.464122105332</x:v>
      </x:c>
      <x:c r="H3981" t="s">
        <x:v>95</x:v>
      </x:c>
      <x:c r="I3981" s="6">
        <x:v>29.0064702523746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19.789</x:v>
      </x:c>
      <x:c r="S3981" s="8">
        <x:v>32552.2737907373</x:v>
      </x:c>
      <x:c r="T3981" s="12">
        <x:v>244523.99529114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112113</x:v>
      </x:c>
      <x:c r="B3982" s="1">
        <x:v>44754.6825524306</x:v>
      </x:c>
      <x:c r="C3982" s="6">
        <x:v>68.417945755</x:v>
      </x:c>
      <x:c r="D3982" s="14" t="s">
        <x:v>92</x:v>
      </x:c>
      <x:c r="E3982" s="15">
        <x:v>44733.6652856481</x:v>
      </x:c>
      <x:c r="F3982" t="s">
        <x:v>97</x:v>
      </x:c>
      <x:c r="G3982" s="6">
        <x:v>113.425940124334</x:v>
      </x:c>
      <x:c r="H3982" t="s">
        <x:v>95</x:v>
      </x:c>
      <x:c r="I3982" s="6">
        <x:v>29.0126136558665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19.792</x:v>
      </x:c>
      <x:c r="S3982" s="8">
        <x:v>32556.1292110577</x:v>
      </x:c>
      <x:c r="T3982" s="12">
        <x:v>244524.893737913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112119</x:v>
      </x:c>
      <x:c r="B3983" s="1">
        <x:v>44754.6825641204</x:v>
      </x:c>
      <x:c r="C3983" s="6">
        <x:v>68.4347831116667</x:v>
      </x:c>
      <x:c r="D3983" s="14" t="s">
        <x:v>92</x:v>
      </x:c>
      <x:c r="E3983" s="15">
        <x:v>44733.6652856481</x:v>
      </x:c>
      <x:c r="F3983" t="s">
        <x:v>97</x:v>
      </x:c>
      <x:c r="G3983" s="6">
        <x:v>113.39934981654</x:v>
      </x:c>
      <x:c r="H3983" t="s">
        <x:v>95</x:v>
      </x:c>
      <x:c r="I3983" s="6">
        <x:v>29.0003268601331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19.796</x:v>
      </x:c>
      <x:c r="S3983" s="8">
        <x:v>32553.0546119404</x:v>
      </x:c>
      <x:c r="T3983" s="12">
        <x:v>244526.742888325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112124</x:v>
      </x:c>
      <x:c r="B3984" s="1">
        <x:v>44754.6825758449</x:v>
      </x:c>
      <x:c r="C3984" s="6">
        <x:v>68.4516652383333</x:v>
      </x:c>
      <x:c r="D3984" s="14" t="s">
        <x:v>92</x:v>
      </x:c>
      <x:c r="E3984" s="15">
        <x:v>44733.6652856481</x:v>
      </x:c>
      <x:c r="F3984" t="s">
        <x:v>97</x:v>
      </x:c>
      <x:c r="G3984" s="6">
        <x:v>113.440523101671</x:v>
      </x:c>
      <x:c r="H3984" t="s">
        <x:v>95</x:v>
      </x:c>
      <x:c r="I3984" s="6">
        <x:v>29.0003268601331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19.792</x:v>
      </x:c>
      <x:c r="S3984" s="8">
        <x:v>32555.3669137372</x:v>
      </x:c>
      <x:c r="T3984" s="12">
        <x:v>244521.63065711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112130</x:v>
      </x:c>
      <x:c r="B3985" s="1">
        <x:v>44754.6825870023</x:v>
      </x:c>
      <x:c r="C3985" s="6">
        <x:v>68.467678805</x:v>
      </x:c>
      <x:c r="D3985" s="14" t="s">
        <x:v>92</x:v>
      </x:c>
      <x:c r="E3985" s="15">
        <x:v>44733.6652856481</x:v>
      </x:c>
      <x:c r="F3985" t="s">
        <x:v>97</x:v>
      </x:c>
      <x:c r="G3985" s="6">
        <x:v>113.412643440734</x:v>
      </x:c>
      <x:c r="H3985" t="s">
        <x:v>95</x:v>
      </x:c>
      <x:c r="I3985" s="6">
        <x:v>29.0064702523746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19.794</x:v>
      </x:c>
      <x:c r="S3985" s="8">
        <x:v>32556.1064116621</x:v>
      </x:c>
      <x:c r="T3985" s="12">
        <x:v>244514.826225111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112138</x:v>
      </x:c>
      <x:c r="B3986" s="1">
        <x:v>44754.6825986458</x:v>
      </x:c>
      <x:c r="C3986" s="6">
        <x:v>68.4844656416667</x:v>
      </x:c>
      <x:c r="D3986" s="14" t="s">
        <x:v>92</x:v>
      </x:c>
      <x:c r="E3986" s="15">
        <x:v>44733.6652856481</x:v>
      </x:c>
      <x:c r="F3986" t="s">
        <x:v>97</x:v>
      </x:c>
      <x:c r="G3986" s="6">
        <x:v>113.409641302856</x:v>
      </x:c>
      <x:c r="H3986" t="s">
        <x:v>95</x:v>
      </x:c>
      <x:c r="I3986" s="6">
        <x:v>29.0003268601331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19.795</x:v>
      </x:c>
      <x:c r="S3986" s="8">
        <x:v>32559.3816044166</x:v>
      </x:c>
      <x:c r="T3986" s="12">
        <x:v>244521.495203524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112145</x:v>
      </x:c>
      <x:c r="B3987" s="1">
        <x:v>44754.6826103819</x:v>
      </x:c>
      <x:c r="C3987" s="6">
        <x:v>68.501380325</x:v>
      </x:c>
      <x:c r="D3987" s="14" t="s">
        <x:v>92</x:v>
      </x:c>
      <x:c r="E3987" s="15">
        <x:v>44733.6652856481</x:v>
      </x:c>
      <x:c r="F3987" t="s">
        <x:v>97</x:v>
      </x:c>
      <x:c r="G3987" s="6">
        <x:v>113.508335084967</x:v>
      </x:c>
      <x:c r="H3987" t="s">
        <x:v>95</x:v>
      </x:c>
      <x:c r="I3987" s="6">
        <x:v>29.0126136558665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19.784</x:v>
      </x:c>
      <x:c r="S3987" s="8">
        <x:v>32553.9898843968</x:v>
      </x:c>
      <x:c r="T3987" s="12">
        <x:v>244531.981062557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112150</x:v>
      </x:c>
      <x:c r="B3988" s="1">
        <x:v>44754.6826220718</x:v>
      </x:c>
      <x:c r="C3988" s="6">
        <x:v>68.51822266</x:v>
      </x:c>
      <x:c r="D3988" s="14" t="s">
        <x:v>92</x:v>
      </x:c>
      <x:c r="E3988" s="15">
        <x:v>44733.6652856481</x:v>
      </x:c>
      <x:c r="F3988" t="s">
        <x:v>97</x:v>
      </x:c>
      <x:c r="G3988" s="6">
        <x:v>113.464122105332</x:v>
      </x:c>
      <x:c r="H3988" t="s">
        <x:v>95</x:v>
      </x:c>
      <x:c r="I3988" s="6">
        <x:v>29.0064702523746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19.789</x:v>
      </x:c>
      <x:c r="S3988" s="8">
        <x:v>32556.2549866873</x:v>
      </x:c>
      <x:c r="T3988" s="12">
        <x:v>244523.202218045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112155</x:v>
      </x:c>
      <x:c r="B3989" s="1">
        <x:v>44754.6826331829</x:v>
      </x:c>
      <x:c r="C3989" s="6">
        <x:v>68.534197835</x:v>
      </x:c>
      <x:c r="D3989" s="14" t="s">
        <x:v>92</x:v>
      </x:c>
      <x:c r="E3989" s="15">
        <x:v>44733.6652856481</x:v>
      </x:c>
      <x:c r="F3989" t="s">
        <x:v>97</x:v>
      </x:c>
      <x:c r="G3989" s="6">
        <x:v>113.409641302856</x:v>
      </x:c>
      <x:c r="H3989" t="s">
        <x:v>95</x:v>
      </x:c>
      <x:c r="I3989" s="6">
        <x:v>29.0003268601331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19.795</x:v>
      </x:c>
      <x:c r="S3989" s="8">
        <x:v>32559.8745678214</x:v>
      </x:c>
      <x:c r="T3989" s="12">
        <x:v>244514.694717035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112161</x:v>
      </x:c>
      <x:c r="B3990" s="1">
        <x:v>44754.6826449421</x:v>
      </x:c>
      <x:c r="C3990" s="6">
        <x:v>68.5511467483333</x:v>
      </x:c>
      <x:c r="D3990" s="14" t="s">
        <x:v>92</x:v>
      </x:c>
      <x:c r="E3990" s="15">
        <x:v>44733.6652856481</x:v>
      </x:c>
      <x:c r="F3990" t="s">
        <x:v>97</x:v>
      </x:c>
      <x:c r="G3990" s="6">
        <x:v>113.443526967981</x:v>
      </x:c>
      <x:c r="H3990" t="s">
        <x:v>95</x:v>
      </x:c>
      <x:c r="I3990" s="6">
        <x:v>29.0064702523746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19.791</x:v>
      </x:c>
      <x:c r="S3990" s="8">
        <x:v>32555.7477533125</x:v>
      </x:c>
      <x:c r="T3990" s="12">
        <x:v>244528.059277803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112168</x:v>
      </x:c>
      <x:c r="B3991" s="1">
        <x:v>44754.6826565972</x:v>
      </x:c>
      <x:c r="C3991" s="6">
        <x:v>68.56795533</x:v>
      </x:c>
      <x:c r="D3991" s="14" t="s">
        <x:v>92</x:v>
      </x:c>
      <x:c r="E3991" s="15">
        <x:v>44733.6652856481</x:v>
      </x:c>
      <x:c r="F3991" t="s">
        <x:v>97</x:v>
      </x:c>
      <x:c r="G3991" s="6">
        <x:v>113.433231235262</x:v>
      </x:c>
      <x:c r="H3991" t="s">
        <x:v>95</x:v>
      </x:c>
      <x:c r="I3991" s="6">
        <x:v>29.0064702523746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19.792</x:v>
      </x:c>
      <x:c r="S3991" s="8">
        <x:v>32557.6464208545</x:v>
      </x:c>
      <x:c r="T3991" s="12">
        <x:v>244529.108215154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112171</x:v>
      </x:c>
      <x:c r="B3992" s="1">
        <x:v>44754.682668287</x:v>
      </x:c>
      <x:c r="C3992" s="6">
        <x:v>68.5847661016667</x:v>
      </x:c>
      <x:c r="D3992" s="14" t="s">
        <x:v>92</x:v>
      </x:c>
      <x:c r="E3992" s="15">
        <x:v>44733.6652856481</x:v>
      </x:c>
      <x:c r="F3992" t="s">
        <x:v>97</x:v>
      </x:c>
      <x:c r="G3992" s="6">
        <x:v>113.422936726246</x:v>
      </x:c>
      <x:c r="H3992" t="s">
        <x:v>95</x:v>
      </x:c>
      <x:c r="I3992" s="6">
        <x:v>29.0064702523746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19.793</x:v>
      </x:c>
      <x:c r="S3992" s="8">
        <x:v>32561.408092957</x:v>
      </x:c>
      <x:c r="T3992" s="12">
        <x:v>244526.725571208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112181</x:v>
      </x:c>
      <x:c r="B3993" s="1">
        <x:v>44754.6826799769</x:v>
      </x:c>
      <x:c r="C3993" s="6">
        <x:v>68.601585415</x:v>
      </x:c>
      <x:c r="D3993" s="14" t="s">
        <x:v>92</x:v>
      </x:c>
      <x:c r="E3993" s="15">
        <x:v>44733.6652856481</x:v>
      </x:c>
      <x:c r="F3993" t="s">
        <x:v>97</x:v>
      </x:c>
      <x:c r="G3993" s="6">
        <x:v>113.422936726246</x:v>
      </x:c>
      <x:c r="H3993" t="s">
        <x:v>95</x:v>
      </x:c>
      <x:c r="I3993" s="6">
        <x:v>29.0064702523746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19.793</x:v>
      </x:c>
      <x:c r="S3993" s="8">
        <x:v>32568.891033947</x:v>
      </x:c>
      <x:c r="T3993" s="12">
        <x:v>244528.173504799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112184</x:v>
      </x:c>
      <x:c r="B3994" s="1">
        <x:v>44754.682691088</x:v>
      </x:c>
      <x:c r="C3994" s="6">
        <x:v>68.6175764783333</x:v>
      </x:c>
      <x:c r="D3994" s="14" t="s">
        <x:v>92</x:v>
      </x:c>
      <x:c r="E3994" s="15">
        <x:v>44733.6652856481</x:v>
      </x:c>
      <x:c r="F3994" t="s">
        <x:v>97</x:v>
      </x:c>
      <x:c r="G3994" s="6">
        <x:v>113.402351378523</x:v>
      </x:c>
      <x:c r="H3994" t="s">
        <x:v>95</x:v>
      </x:c>
      <x:c r="I3994" s="6">
        <x:v>29.0064702523746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19.795</x:v>
      </x:c>
      <x:c r="S3994" s="8">
        <x:v>32558.6741152309</x:v>
      </x:c>
      <x:c r="T3994" s="12">
        <x:v>244522.667106961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112188</x:v>
      </x:c>
      <x:c r="B3995" s="1">
        <x:v>44754.6827028125</x:v>
      </x:c>
      <x:c r="C3995" s="6">
        <x:v>68.634466255</x:v>
      </x:c>
      <x:c r="D3995" s="14" t="s">
        <x:v>92</x:v>
      </x:c>
      <x:c r="E3995" s="15">
        <x:v>44733.6652856481</x:v>
      </x:c>
      <x:c r="F3995" t="s">
        <x:v>97</x:v>
      </x:c>
      <x:c r="G3995" s="6">
        <x:v>113.484722139905</x:v>
      </x:c>
      <x:c r="H3995" t="s">
        <x:v>95</x:v>
      </x:c>
      <x:c r="I3995" s="6">
        <x:v>29.0064702523746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19.787</x:v>
      </x:c>
      <x:c r="S3995" s="8">
        <x:v>32563.4635347116</x:v>
      </x:c>
      <x:c r="T3995" s="12">
        <x:v>244517.307387927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112198</x:v>
      </x:c>
      <x:c r="B3996" s="1">
        <x:v>44754.6827144676</x:v>
      </x:c>
      <x:c r="C3996" s="6">
        <x:v>68.6512889633333</x:v>
      </x:c>
      <x:c r="D3996" s="14" t="s">
        <x:v>92</x:v>
      </x:c>
      <x:c r="E3996" s="15">
        <x:v>44733.6652856481</x:v>
      </x:c>
      <x:c r="F3996" t="s">
        <x:v>97</x:v>
      </x:c>
      <x:c r="G3996" s="6">
        <x:v>113.36119535869</x:v>
      </x:c>
      <x:c r="H3996" t="s">
        <x:v>95</x:v>
      </x:c>
      <x:c r="I3996" s="6">
        <x:v>29.0064702523746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19.799</x:v>
      </x:c>
      <x:c r="S3996" s="8">
        <x:v>32570.5395126788</x:v>
      </x:c>
      <x:c r="T3996" s="12">
        <x:v>244527.50679946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112204</x:v>
      </x:c>
      <x:c r="B3997" s="1">
        <x:v>44754.6827261574</x:v>
      </x:c>
      <x:c r="C3997" s="6">
        <x:v>68.6681028616667</x:v>
      </x:c>
      <x:c r="D3997" s="14" t="s">
        <x:v>92</x:v>
      </x:c>
      <x:c r="E3997" s="15">
        <x:v>44733.6652856481</x:v>
      </x:c>
      <x:c r="F3997" t="s">
        <x:v>97</x:v>
      </x:c>
      <x:c r="G3997" s="6">
        <x:v>113.296502184048</x:v>
      </x:c>
      <x:c r="H3997" t="s">
        <x:v>95</x:v>
      </x:c>
      <x:c r="I3997" s="6">
        <x:v>29.0003268601331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19.806</x:v>
      </x:c>
      <x:c r="S3997" s="8">
        <x:v>32564.554910552</x:v>
      </x:c>
      <x:c r="T3997" s="12">
        <x:v>244533.75113301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112209</x:v>
      </x:c>
      <x:c r="B3998" s="1">
        <x:v>44754.6827378125</x:v>
      </x:c>
      <x:c r="C3998" s="6">
        <x:v>68.68489634</x:v>
      </x:c>
      <x:c r="D3998" s="14" t="s">
        <x:v>92</x:v>
      </x:c>
      <x:c r="E3998" s="15">
        <x:v>44733.6652856481</x:v>
      </x:c>
      <x:c r="F3998" t="s">
        <x:v>97</x:v>
      </x:c>
      <x:c r="G3998" s="6">
        <x:v>113.412643440734</x:v>
      </x:c>
      <x:c r="H3998" t="s">
        <x:v>95</x:v>
      </x:c>
      <x:c r="I3998" s="6">
        <x:v>29.0064702523746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19.794</x:v>
      </x:c>
      <x:c r="S3998" s="8">
        <x:v>32563.8424293711</x:v>
      </x:c>
      <x:c r="T3998" s="12">
        <x:v>244527.856624574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112212</x:v>
      </x:c>
      <x:c r="B3999" s="1">
        <x:v>44754.6827489236</x:v>
      </x:c>
      <x:c r="C3999" s="6">
        <x:v>68.7008896016667</x:v>
      </x:c>
      <x:c r="D3999" s="14" t="s">
        <x:v>92</x:v>
      </x:c>
      <x:c r="E3999" s="15">
        <x:v>44733.6652856481</x:v>
      </x:c>
      <x:c r="F3999" t="s">
        <x:v>97</x:v>
      </x:c>
      <x:c r="G3999" s="6">
        <x:v>113.409641302856</x:v>
      </x:c>
      <x:c r="H3999" t="s">
        <x:v>95</x:v>
      </x:c>
      <x:c r="I3999" s="6">
        <x:v>29.0003268601331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19.795</x:v>
      </x:c>
      <x:c r="S3999" s="8">
        <x:v>32567.6666986009</x:v>
      </x:c>
      <x:c r="T3999" s="12">
        <x:v>244533.130118586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112219</x:v>
      </x:c>
      <x:c r="B4000" s="1">
        <x:v>44754.6827606134</x:v>
      </x:c>
      <x:c r="C4000" s="6">
        <x:v>68.7177206716667</x:v>
      </x:c>
      <x:c r="D4000" s="14" t="s">
        <x:v>92</x:v>
      </x:c>
      <x:c r="E4000" s="15">
        <x:v>44733.6652856481</x:v>
      </x:c>
      <x:c r="F4000" t="s">
        <x:v>97</x:v>
      </x:c>
      <x:c r="G4000" s="6">
        <x:v>113.409641302856</x:v>
      </x:c>
      <x:c r="H4000" t="s">
        <x:v>95</x:v>
      </x:c>
      <x:c r="I4000" s="6">
        <x:v>29.0003268601331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19.795</x:v>
      </x:c>
      <x:c r="S4000" s="8">
        <x:v>32570.7180638794</x:v>
      </x:c>
      <x:c r="T4000" s="12">
        <x:v>244530.110230617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112225</x:v>
      </x:c>
      <x:c r="B4001" s="1">
        <x:v>44754.682772338</x:v>
      </x:c>
      <x:c r="C4001" s="6">
        <x:v>68.7345781183333</x:v>
      </x:c>
      <x:c r="D4001" s="14" t="s">
        <x:v>92</x:v>
      </x:c>
      <x:c r="E4001" s="15">
        <x:v>44733.6652856481</x:v>
      </x:c>
      <x:c r="F4001" t="s">
        <x:v>97</x:v>
      </x:c>
      <x:c r="G4001" s="6">
        <x:v>113.471415914501</x:v>
      </x:c>
      <x:c r="H4001" t="s">
        <x:v>95</x:v>
      </x:c>
      <x:c r="I4001" s="6">
        <x:v>29.0003268601331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19.789</x:v>
      </x:c>
      <x:c r="S4001" s="8">
        <x:v>32568.4325766555</x:v>
      </x:c>
      <x:c r="T4001" s="12">
        <x:v>244516.984274752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112230</x:v>
      </x:c>
      <x:c r="B4002" s="1">
        <x:v>44754.6827840278</x:v>
      </x:c>
      <x:c r="C4002" s="6">
        <x:v>68.7514102233333</x:v>
      </x:c>
      <x:c r="D4002" s="14" t="s">
        <x:v>92</x:v>
      </x:c>
      <x:c r="E4002" s="15">
        <x:v>44733.6652856481</x:v>
      </x:c>
      <x:c r="F4002" t="s">
        <x:v>97</x:v>
      </x:c>
      <x:c r="G4002" s="6">
        <x:v>113.268665799068</x:v>
      </x:c>
      <x:c r="H4002" t="s">
        <x:v>95</x:v>
      </x:c>
      <x:c r="I4002" s="6">
        <x:v>29.0064702523746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19.808</x:v>
      </x:c>
      <x:c r="S4002" s="8">
        <x:v>32573.4794072102</x:v>
      </x:c>
      <x:c r="T4002" s="12">
        <x:v>244533.197481637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112241</x:v>
      </x:c>
      <x:c r="B4003" s="1">
        <x:v>44754.6827957523</x:v>
      </x:c>
      <x:c r="C4003" s="6">
        <x:v>68.76830013</x:v>
      </x:c>
      <x:c r="D4003" s="14" t="s">
        <x:v>92</x:v>
      </x:c>
      <x:c r="E4003" s="15">
        <x:v>44733.6652856481</x:v>
      </x:c>
      <x:c r="F4003" t="s">
        <x:v>97</x:v>
      </x:c>
      <x:c r="G4003" s="6">
        <x:v>113.371482529698</x:v>
      </x:c>
      <x:c r="H4003" t="s">
        <x:v>95</x:v>
      </x:c>
      <x:c r="I4003" s="6">
        <x:v>29.0064702523746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19.798</x:v>
      </x:c>
      <x:c r="S4003" s="8">
        <x:v>32565.9688723363</x:v>
      </x:c>
      <x:c r="T4003" s="12">
        <x:v>244518.789891308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112243</x:v>
      </x:c>
      <x:c r="B4004" s="1">
        <x:v>44754.6828068287</x:v>
      </x:c>
      <x:c r="C4004" s="6">
        <x:v>68.784271605</x:v>
      </x:c>
      <x:c r="D4004" s="14" t="s">
        <x:v>92</x:v>
      </x:c>
      <x:c r="E4004" s="15">
        <x:v>44733.6652856481</x:v>
      </x:c>
      <x:c r="F4004" t="s">
        <x:v>97</x:v>
      </x:c>
      <x:c r="G4004" s="6">
        <x:v>113.289219374808</x:v>
      </x:c>
      <x:c r="H4004" t="s">
        <x:v>95</x:v>
      </x:c>
      <x:c r="I4004" s="6">
        <x:v>29.0064702523746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19.806</x:v>
      </x:c>
      <x:c r="S4004" s="8">
        <x:v>32570.6506578942</x:v>
      </x:c>
      <x:c r="T4004" s="12">
        <x:v>244521.436981723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112249</x:v>
      </x:c>
      <x:c r="B4005" s="1">
        <x:v>44754.6828185185</x:v>
      </x:c>
      <x:c r="C4005" s="6">
        <x:v>68.801119525</x:v>
      </x:c>
      <x:c r="D4005" s="14" t="s">
        <x:v>92</x:v>
      </x:c>
      <x:c r="E4005" s="15">
        <x:v>44733.6652856481</x:v>
      </x:c>
      <x:c r="F4005" t="s">
        <x:v>97</x:v>
      </x:c>
      <x:c r="G4005" s="6">
        <x:v>113.381770923205</x:v>
      </x:c>
      <x:c r="H4005" t="s">
        <x:v>95</x:v>
      </x:c>
      <x:c r="I4005" s="6">
        <x:v>29.0064702523746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19.797</x:v>
      </x:c>
      <x:c r="S4005" s="8">
        <x:v>32574.1448555459</x:v>
      </x:c>
      <x:c r="T4005" s="12">
        <x:v>244520.259372055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112255</x:v>
      </x:c>
      <x:c r="B4006" s="1">
        <x:v>44754.6828302083</x:v>
      </x:c>
      <x:c r="C4006" s="6">
        <x:v>68.81795272</x:v>
      </x:c>
      <x:c r="D4006" s="14" t="s">
        <x:v>92</x:v>
      </x:c>
      <x:c r="E4006" s="15">
        <x:v>44733.6652856481</x:v>
      </x:c>
      <x:c r="F4006" t="s">
        <x:v>97</x:v>
      </x:c>
      <x:c r="G4006" s="6">
        <x:v>113.368482694653</x:v>
      </x:c>
      <x:c r="H4006" t="s">
        <x:v>95</x:v>
      </x:c>
      <x:c r="I4006" s="6">
        <x:v>29.0003268601331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19.799</x:v>
      </x:c>
      <x:c r="S4006" s="8">
        <x:v>32565.4664091298</x:v>
      </x:c>
      <x:c r="T4006" s="12">
        <x:v>244522.631407246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112265</x:v>
      </x:c>
      <x:c r="B4007" s="1">
        <x:v>44754.6828418981</x:v>
      </x:c>
      <x:c r="C4007" s="6">
        <x:v>68.8347694633333</x:v>
      </x:c>
      <x:c r="D4007" s="14" t="s">
        <x:v>92</x:v>
      </x:c>
      <x:c r="E4007" s="15">
        <x:v>44733.6652856481</x:v>
      </x:c>
      <x:c r="F4007" t="s">
        <x:v>97</x:v>
      </x:c>
      <x:c r="G4007" s="6">
        <x:v>113.337626574146</x:v>
      </x:c>
      <x:c r="H4007" t="s">
        <x:v>95</x:v>
      </x:c>
      <x:c r="I4007" s="6">
        <x:v>29.0003268601331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19.802</x:v>
      </x:c>
      <x:c r="S4007" s="8">
        <x:v>32571.7176177762</x:v>
      </x:c>
      <x:c r="T4007" s="12">
        <x:v>244525.246379516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112266</x:v>
      </x:c>
      <x:c r="B4008" s="1">
        <x:v>44754.682853044</x:v>
      </x:c>
      <x:c r="C4008" s="6">
        <x:v>68.8508146833333</x:v>
      </x:c>
      <x:c r="D4008" s="14" t="s">
        <x:v>92</x:v>
      </x:c>
      <x:c r="E4008" s="15">
        <x:v>44733.6652856481</x:v>
      </x:c>
      <x:c r="F4008" t="s">
        <x:v>97</x:v>
      </x:c>
      <x:c r="G4008" s="6">
        <x:v>113.43022794522</x:v>
      </x:c>
      <x:c r="H4008" t="s">
        <x:v>95</x:v>
      </x:c>
      <x:c r="I4008" s="6">
        <x:v>29.0003268601331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19.793</x:v>
      </x:c>
      <x:c r="S4008" s="8">
        <x:v>32566.6026365978</x:v>
      </x:c>
      <x:c r="T4008" s="12">
        <x:v>244519.086018895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112273</x:v>
      </x:c>
      <x:c r="B4009" s="1">
        <x:v>44754.6828647338</x:v>
      </x:c>
      <x:c r="C4009" s="6">
        <x:v>68.8676658516667</x:v>
      </x:c>
      <x:c r="D4009" s="14" t="s">
        <x:v>92</x:v>
      </x:c>
      <x:c r="E4009" s="15">
        <x:v>44733.6652856481</x:v>
      </x:c>
      <x:c r="F4009" t="s">
        <x:v>97</x:v>
      </x:c>
      <x:c r="G4009" s="6">
        <x:v>113.419934012349</x:v>
      </x:c>
      <x:c r="H4009" t="s">
        <x:v>95</x:v>
      </x:c>
      <x:c r="I4009" s="6">
        <x:v>29.0003268601331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19.794</x:v>
      </x:c>
      <x:c r="S4009" s="8">
        <x:v>32572.2918709618</x:v>
      </x:c>
      <x:c r="T4009" s="12">
        <x:v>244527.564458663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112278</x:v>
      </x:c>
      <x:c r="B4010" s="1">
        <x:v>44754.6828764236</x:v>
      </x:c>
      <x:c r="C4010" s="6">
        <x:v>68.8845007366667</x:v>
      </x:c>
      <x:c r="D4010" s="14" t="s">
        <x:v>92</x:v>
      </x:c>
      <x:c r="E4010" s="15">
        <x:v>44733.6652856481</x:v>
      </x:c>
      <x:c r="F4010" t="s">
        <x:v>97</x:v>
      </x:c>
      <x:c r="G4010" s="6">
        <x:v>113.358196099042</x:v>
      </x:c>
      <x:c r="H4010" t="s">
        <x:v>95</x:v>
      </x:c>
      <x:c r="I4010" s="6">
        <x:v>29.0003268601331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19.8</x:v>
      </x:c>
      <x:c r="S4010" s="8">
        <x:v>32573.0249967848</x:v>
      </x:c>
      <x:c r="T4010" s="12">
        <x:v>244522.360443543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112285</x:v>
      </x:c>
      <x:c r="B4011" s="1">
        <x:v>44754.6828881597</x:v>
      </x:c>
      <x:c r="C4011" s="6">
        <x:v>68.901386385</x:v>
      </x:c>
      <x:c r="D4011" s="14" t="s">
        <x:v>92</x:v>
      </x:c>
      <x:c r="E4011" s="15">
        <x:v>44733.6652856481</x:v>
      </x:c>
      <x:c r="F4011" t="s">
        <x:v>97</x:v>
      </x:c>
      <x:c r="G4011" s="6">
        <x:v>113.330341178664</x:v>
      </x:c>
      <x:c r="H4011" t="s">
        <x:v>95</x:v>
      </x:c>
      <x:c r="I4011" s="6">
        <x:v>29.0064702523746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19.802</x:v>
      </x:c>
      <x:c r="S4011" s="8">
        <x:v>32576.6652521479</x:v>
      </x:c>
      <x:c r="T4011" s="12">
        <x:v>244527.714587617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112291</x:v>
      </x:c>
      <x:c r="B4012" s="1">
        <x:v>44754.6828993403</x:v>
      </x:c>
      <x:c r="C4012" s="6">
        <x:v>68.917473495</x:v>
      </x:c>
      <x:c r="D4012" s="14" t="s">
        <x:v>92</x:v>
      </x:c>
      <x:c r="E4012" s="15">
        <x:v>44733.6652856481</x:v>
      </x:c>
      <x:c r="F4012" t="s">
        <x:v>97</x:v>
      </x:c>
      <x:c r="G4012" s="6">
        <x:v>113.299497993925</x:v>
      </x:c>
      <x:c r="H4012" t="s">
        <x:v>95</x:v>
      </x:c>
      <x:c r="I4012" s="6">
        <x:v>29.0064702523746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19.805</x:v>
      </x:c>
      <x:c r="S4012" s="8">
        <x:v>32572.4664558513</x:v>
      </x:c>
      <x:c r="T4012" s="12">
        <x:v>244525.150627508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112296</x:v>
      </x:c>
      <x:c r="B4013" s="1">
        <x:v>44754.6829110301</x:v>
      </x:c>
      <x:c r="C4013" s="6">
        <x:v>68.93430287</x:v>
      </x:c>
      <x:c r="D4013" s="14" t="s">
        <x:v>92</x:v>
      </x:c>
      <x:c r="E4013" s="15">
        <x:v>44733.6652856481</x:v>
      </x:c>
      <x:c r="F4013" t="s">
        <x:v>97</x:v>
      </x:c>
      <x:c r="G4013" s="6">
        <x:v>113.278941976589</x:v>
      </x:c>
      <x:c r="H4013" t="s">
        <x:v>95</x:v>
      </x:c>
      <x:c r="I4013" s="6">
        <x:v>29.0064702523746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19.807</x:v>
      </x:c>
      <x:c r="S4013" s="8">
        <x:v>32579.7997701819</x:v>
      </x:c>
      <x:c r="T4013" s="12">
        <x:v>244537.051976647</x:v>
      </x:c>
      <x:c r="U4013" s="12">
        <x:v>36.4</x:v>
      </x:c>
      <x:c r="V4013" s="12">
        <x:v>83.1</x:v>
      </x:c>
      <x:c r="W4013" s="12">
        <x:f>NA()</x:f>
      </x:c>
    </x:row>
    <x:row r="4014">
      <x:c r="A4014">
        <x:v>112303</x:v>
      </x:c>
      <x:c r="B4014" s="1">
        <x:v>44754.6829227662</x:v>
      </x:c>
      <x:c r="C4014" s="6">
        <x:v>68.9511829016667</x:v>
      </x:c>
      <x:c r="D4014" s="14" t="s">
        <x:v>92</x:v>
      </x:c>
      <x:c r="E4014" s="15">
        <x:v>44733.6652856481</x:v>
      </x:c>
      <x:c r="F4014" t="s">
        <x:v>97</x:v>
      </x:c>
      <x:c r="G4014" s="6">
        <x:v>113.347910725607</x:v>
      </x:c>
      <x:c r="H4014" t="s">
        <x:v>95</x:v>
      </x:c>
      <x:c r="I4014" s="6">
        <x:v>29.0003268601331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19.801</x:v>
      </x:c>
      <x:c r="S4014" s="8">
        <x:v>32573.3127416703</x:v>
      </x:c>
      <x:c r="T4014" s="12">
        <x:v>244524.82088723</x:v>
      </x:c>
      <x:c r="U4014" s="12">
        <x:v>36.4</x:v>
      </x:c>
      <x:c r="V4014" s="12">
        <x:v>83.1</x:v>
      </x:c>
      <x:c r="W4014" s="12">
        <x:f>NA()</x:f>
      </x:c>
    </x:row>
    <x:row r="4015">
      <x:c r="A4015">
        <x:v>112308</x:v>
      </x:c>
      <x:c r="B4015" s="1">
        <x:v>44754.682934456</x:v>
      </x:c>
      <x:c r="C4015" s="6">
        <x:v>68.9680132366667</x:v>
      </x:c>
      <x:c r="D4015" s="14" t="s">
        <x:v>92</x:v>
      </x:c>
      <x:c r="E4015" s="15">
        <x:v>44733.6652856481</x:v>
      </x:c>
      <x:c r="F4015" t="s">
        <x:v>97</x:v>
      </x:c>
      <x:c r="G4015" s="6">
        <x:v>113.36119535869</x:v>
      </x:c>
      <x:c r="H4015" t="s">
        <x:v>95</x:v>
      </x:c>
      <x:c r="I4015" s="6">
        <x:v>29.0064702523746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19.799</x:v>
      </x:c>
      <x:c r="S4015" s="8">
        <x:v>32580.6399528392</x:v>
      </x:c>
      <x:c r="T4015" s="12">
        <x:v>244530.435288743</x:v>
      </x:c>
      <x:c r="U4015" s="12">
        <x:v>36.4</x:v>
      </x:c>
      <x:c r="V4015" s="12">
        <x:v>83.1</x:v>
      </x:c>
      <x:c r="W4015" s="12">
        <x:f>NA()</x:f>
      </x:c>
    </x:row>
    <x:row r="4016">
      <x:c r="A4016">
        <x:v>112316</x:v>
      </x:c>
      <x:c r="B4016" s="1">
        <x:v>44754.6829462153</x:v>
      </x:c>
      <x:c r="C4016" s="6">
        <x:v>68.9849579816667</x:v>
      </x:c>
      <x:c r="D4016" s="14" t="s">
        <x:v>92</x:v>
      </x:c>
      <x:c r="E4016" s="15">
        <x:v>44733.6652856481</x:v>
      </x:c>
      <x:c r="F4016" t="s">
        <x:v>97</x:v>
      </x:c>
      <x:c r="G4016" s="6">
        <x:v>113.36119535869</x:v>
      </x:c>
      <x:c r="H4016" t="s">
        <x:v>95</x:v>
      </x:c>
      <x:c r="I4016" s="6">
        <x:v>29.0064702523746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19.799</x:v>
      </x:c>
      <x:c r="S4016" s="8">
        <x:v>32576.8770581925</x:v>
      </x:c>
      <x:c r="T4016" s="12">
        <x:v>244536.215973632</x:v>
      </x:c>
      <x:c r="U4016" s="12">
        <x:v>36.4</x:v>
      </x:c>
      <x:c r="V4016" s="12">
        <x:v>83.1</x:v>
      </x:c>
      <x:c r="W4016" s="12">
        <x:f>NA()</x:f>
      </x:c>
    </x:row>
    <x:row r="4017">
      <x:c r="A4017">
        <x:v>112323</x:v>
      </x:c>
      <x:c r="B4017" s="1">
        <x:v>44754.6829573264</x:v>
      </x:c>
      <x:c r="C4017" s="6">
        <x:v>69.0009679516667</x:v>
      </x:c>
      <x:c r="D4017" s="14" t="s">
        <x:v>92</x:v>
      </x:c>
      <x:c r="E4017" s="15">
        <x:v>44733.6652856481</x:v>
      </x:c>
      <x:c r="F4017" t="s">
        <x:v>97</x:v>
      </x:c>
      <x:c r="G4017" s="6">
        <x:v>113.278941976589</x:v>
      </x:c>
      <x:c r="H4017" t="s">
        <x:v>95</x:v>
      </x:c>
      <x:c r="I4017" s="6">
        <x:v>29.0064702523746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19.807</x:v>
      </x:c>
      <x:c r="S4017" s="8">
        <x:v>32577.8690923642</x:v>
      </x:c>
      <x:c r="T4017" s="12">
        <x:v>244525.195886797</x:v>
      </x:c>
      <x:c r="U4017" s="12">
        <x:v>36.4</x:v>
      </x:c>
      <x:c r="V4017" s="12">
        <x:v>83.1</x:v>
      </x:c>
      <x:c r="W4017" s="12">
        <x:f>NA()</x:f>
      </x:c>
    </x:row>
    <x:row r="4018">
      <x:c r="A4018">
        <x:v>112331</x:v>
      </x:c>
      <x:c r="B4018" s="1">
        <x:v>44754.6829689815</x:v>
      </x:c>
      <x:c r="C4018" s="6">
        <x:v>69.0177686316667</x:v>
      </x:c>
      <x:c r="D4018" s="14" t="s">
        <x:v>92</x:v>
      </x:c>
      <x:c r="E4018" s="15">
        <x:v>44733.6652856481</x:v>
      </x:c>
      <x:c r="F4018" t="s">
        <x:v>97</x:v>
      </x:c>
      <x:c r="G4018" s="6">
        <x:v>113.296502184048</x:v>
      </x:c>
      <x:c r="H4018" t="s">
        <x:v>95</x:v>
      </x:c>
      <x:c r="I4018" s="6">
        <x:v>29.0003268601331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19.806</x:v>
      </x:c>
      <x:c r="S4018" s="8">
        <x:v>32576.5394375619</x:v>
      </x:c>
      <x:c r="T4018" s="12">
        <x:v>244534.614923835</x:v>
      </x:c>
      <x:c r="U4018" s="12">
        <x:v>36.4</x:v>
      </x:c>
      <x:c r="V4018" s="12">
        <x:v>83.1</x:v>
      </x:c>
      <x:c r="W4018" s="12">
        <x:f>NA()</x:f>
      </x:c>
    </x:row>
    <x:row r="4019">
      <x:c r="A4019">
        <x:v>112335</x:v>
      </x:c>
      <x:c r="B4019" s="1">
        <x:v>44754.6829806713</x:v>
      </x:c>
      <x:c r="C4019" s="6">
        <x:v>69.0346057066667</x:v>
      </x:c>
      <x:c r="D4019" s="14" t="s">
        <x:v>92</x:v>
      </x:c>
      <x:c r="E4019" s="15">
        <x:v>44733.6652856481</x:v>
      </x:c>
      <x:c r="F4019" t="s">
        <x:v>97</x:v>
      </x:c>
      <x:c r="G4019" s="6">
        <x:v>113.340624683373</x:v>
      </x:c>
      <x:c r="H4019" t="s">
        <x:v>95</x:v>
      </x:c>
      <x:c r="I4019" s="6">
        <x:v>29.0064702523746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19.801</x:v>
      </x:c>
      <x:c r="S4019" s="8">
        <x:v>32581.0030884669</x:v>
      </x:c>
      <x:c r="T4019" s="12">
        <x:v>244540.428884169</x:v>
      </x:c>
      <x:c r="U4019" s="12">
        <x:v>36.4</x:v>
      </x:c>
      <x:c r="V4019" s="12">
        <x:v>83.1</x:v>
      </x:c>
      <x:c r="W4019" s="12">
        <x:f>NA()</x:f>
      </x:c>
    </x:row>
    <x:row r="4020">
      <x:c r="A4020">
        <x:v>112342</x:v>
      </x:c>
      <x:c r="B4020" s="1">
        <x:v>44754.6829924769</x:v>
      </x:c>
      <x:c r="C4020" s="6">
        <x:v>69.0515738516667</x:v>
      </x:c>
      <x:c r="D4020" s="14" t="s">
        <x:v>92</x:v>
      </x:c>
      <x:c r="E4020" s="15">
        <x:v>44733.6652856481</x:v>
      </x:c>
      <x:c r="F4020" t="s">
        <x:v>97</x:v>
      </x:c>
      <x:c r="G4020" s="6">
        <x:v>113.275947315642</x:v>
      </x:c>
      <x:c r="H4020" t="s">
        <x:v>95</x:v>
      </x:c>
      <x:c r="I4020" s="6">
        <x:v>29.0003268601331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19.808</x:v>
      </x:c>
      <x:c r="S4020" s="8">
        <x:v>32581.1145744223</x:v>
      </x:c>
      <x:c r="T4020" s="12">
        <x:v>244536.84768446</x:v>
      </x:c>
      <x:c r="U4020" s="12">
        <x:v>36.4</x:v>
      </x:c>
      <x:c r="V4020" s="12">
        <x:v>83.1</x:v>
      </x:c>
      <x:c r="W4020" s="12">
        <x:f>NA()</x:f>
      </x:c>
    </x:row>
    <x:row r="4021">
      <x:c r="A4021">
        <x:v>112349</x:v>
      </x:c>
      <x:c r="B4021" s="1">
        <x:v>44754.683003588</x:v>
      </x:c>
      <x:c r="C4021" s="6">
        <x:v>69.0675733833333</x:v>
      </x:c>
      <x:c r="D4021" s="14" t="s">
        <x:v>92</x:v>
      </x:c>
      <x:c r="E4021" s="15">
        <x:v>44733.6652856481</x:v>
      </x:c>
      <x:c r="F4021" t="s">
        <x:v>97</x:v>
      </x:c>
      <x:c r="G4021" s="6">
        <x:v>113.224581501167</x:v>
      </x:c>
      <x:c r="H4021" t="s">
        <x:v>95</x:v>
      </x:c>
      <x:c r="I4021" s="6">
        <x:v>29.0003268601331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19.813</x:v>
      </x:c>
      <x:c r="S4021" s="8">
        <x:v>32576.7852510497</x:v>
      </x:c>
      <x:c r="T4021" s="12">
        <x:v>244529.060908928</x:v>
      </x:c>
      <x:c r="U4021" s="12">
        <x:v>36.4</x:v>
      </x:c>
      <x:c r="V4021" s="12">
        <x:v>83.1</x:v>
      </x:c>
      <x:c r="W4021" s="12">
        <x:f>NA()</x:f>
      </x:c>
    </x:row>
    <x:row r="4022">
      <x:c r="A4022">
        <x:v>112352</x:v>
      </x:c>
      <x:c r="B4022" s="1">
        <x:v>44754.6830153588</x:v>
      </x:c>
      <x:c r="C4022" s="6">
        <x:v>69.0845499166667</x:v>
      </x:c>
      <x:c r="D4022" s="14" t="s">
        <x:v>92</x:v>
      </x:c>
      <x:c r="E4022" s="15">
        <x:v>44733.6652856481</x:v>
      </x:c>
      <x:c r="F4022" t="s">
        <x:v>97</x:v>
      </x:c>
      <x:c r="G4022" s="6">
        <x:v>113.299497993925</x:v>
      </x:c>
      <x:c r="H4022" t="s">
        <x:v>95</x:v>
      </x:c>
      <x:c r="I4022" s="6">
        <x:v>29.0064702523746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19.805</x:v>
      </x:c>
      <x:c r="S4022" s="8">
        <x:v>32584.8647501038</x:v>
      </x:c>
      <x:c r="T4022" s="12">
        <x:v>244530.318833341</x:v>
      </x:c>
      <x:c r="U4022" s="12">
        <x:v>36.4</x:v>
      </x:c>
      <x:c r="V4022" s="12">
        <x:v>83.1</x:v>
      </x:c>
      <x:c r="W4022" s="12">
        <x:f>NA()</x:f>
      </x:c>
    </x:row>
    <x:row r="4023">
      <x:c r="A4023">
        <x:v>112360</x:v>
      </x:c>
      <x:c r="B4023" s="1">
        <x:v>44754.6830270486</x:v>
      </x:c>
      <x:c r="C4023" s="6">
        <x:v>69.1013577466667</x:v>
      </x:c>
      <x:c r="D4023" s="14" t="s">
        <x:v>92</x:v>
      </x:c>
      <x:c r="E4023" s="15">
        <x:v>44733.6652856481</x:v>
      </x:c>
      <x:c r="F4023" t="s">
        <x:v>97</x:v>
      </x:c>
      <x:c r="G4023" s="6">
        <x:v>113.368482694653</x:v>
      </x:c>
      <x:c r="H4023" t="s">
        <x:v>95</x:v>
      </x:c>
      <x:c r="I4023" s="6">
        <x:v>29.0003268601331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19.799</x:v>
      </x:c>
      <x:c r="S4023" s="8">
        <x:v>32582.1622829208</x:v>
      </x:c>
      <x:c r="T4023" s="12">
        <x:v>244529.043667318</x:v>
      </x:c>
      <x:c r="U4023" s="12">
        <x:v>36.4</x:v>
      </x:c>
      <x:c r="V4023" s="12">
        <x:v>83.1</x:v>
      </x:c>
      <x:c r="W4023" s="12">
        <x:f>NA()</x:f>
      </x:c>
    </x:row>
    <x:row r="4024">
      <x:c r="A4024">
        <x:v>112365</x:v>
      </x:c>
      <x:c r="B4024" s="1">
        <x:v>44754.6830386921</x:v>
      </x:c>
      <x:c r="C4024" s="6">
        <x:v>69.1181393383333</x:v>
      </x:c>
      <x:c r="D4024" s="14" t="s">
        <x:v>92</x:v>
      </x:c>
      <x:c r="E4024" s="15">
        <x:v>44733.6652856481</x:v>
      </x:c>
      <x:c r="F4024" t="s">
        <x:v>97</x:v>
      </x:c>
      <x:c r="G4024" s="6">
        <x:v>113.365483543167</x:v>
      </x:c>
      <x:c r="H4024" t="s">
        <x:v>95</x:v>
      </x:c>
      <x:c r="I4024" s="6">
        <x:v>28.9941834791412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19.8</x:v>
      </x:c>
      <x:c r="S4024" s="8">
        <x:v>32577.159221866</x:v>
      </x:c>
      <x:c r="T4024" s="12">
        <x:v>244528.879965566</x:v>
      </x:c>
      <x:c r="U4024" s="12">
        <x:v>36.4</x:v>
      </x:c>
      <x:c r="V4024" s="12">
        <x:v>83.1</x:v>
      </x:c>
      <x:c r="W4024" s="12">
        <x:f>NA()</x:f>
      </x:c>
    </x:row>
    <x:row r="4025">
      <x:c r="A4025">
        <x:v>112369</x:v>
      </x:c>
      <x:c r="B4025" s="1">
        <x:v>44754.6830498032</x:v>
      </x:c>
      <x:c r="C4025" s="6">
        <x:v>69.134126215</x:v>
      </x:c>
      <x:c r="D4025" s="14" t="s">
        <x:v>92</x:v>
      </x:c>
      <x:c r="E4025" s="15">
        <x:v>44733.6652856481</x:v>
      </x:c>
      <x:c r="F4025" t="s">
        <x:v>97</x:v>
      </x:c>
      <x:c r="G4025" s="6">
        <x:v>113.378770512639</x:v>
      </x:c>
      <x:c r="H4025" t="s">
        <x:v>95</x:v>
      </x:c>
      <x:c r="I4025" s="6">
        <x:v>29.0003268601331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19.798</x:v>
      </x:c>
      <x:c r="S4025" s="8">
        <x:v>32576.9188913764</x:v>
      </x:c>
      <x:c r="T4025" s="12">
        <x:v>244529.776615546</x:v>
      </x:c>
      <x:c r="U4025" s="12">
        <x:v>36.4</x:v>
      </x:c>
      <x:c r="V4025" s="12">
        <x:v>83.1</x:v>
      </x:c>
      <x:c r="W4025" s="12">
        <x:f>NA()</x:f>
      </x:c>
    </x:row>
    <x:row r="4026">
      <x:c r="A4026">
        <x:v>112376</x:v>
      </x:c>
      <x:c r="B4026" s="1">
        <x:v>44754.6830614931</x:v>
      </x:c>
      <x:c r="C4026" s="6">
        <x:v>69.150984195</x:v>
      </x:c>
      <x:c r="D4026" s="14" t="s">
        <x:v>92</x:v>
      </x:c>
      <x:c r="E4026" s="15">
        <x:v>44733.6652856481</x:v>
      </x:c>
      <x:c r="F4026" t="s">
        <x:v>97</x:v>
      </x:c>
      <x:c r="G4026" s="6">
        <x:v>113.337626574146</x:v>
      </x:c>
      <x:c r="H4026" t="s">
        <x:v>95</x:v>
      </x:c>
      <x:c r="I4026" s="6">
        <x:v>29.0003268601331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19.802</x:v>
      </x:c>
      <x:c r="S4026" s="8">
        <x:v>32582.4216990073</x:v>
      </x:c>
      <x:c r="T4026" s="12">
        <x:v>244523.852020189</x:v>
      </x:c>
      <x:c r="U4026" s="12">
        <x:v>36.4</x:v>
      </x:c>
      <x:c r="V4026" s="12">
        <x:v>83.1</x:v>
      </x:c>
      <x:c r="W4026" s="12">
        <x:f>NA()</x:f>
      </x:c>
    </x:row>
    <x:row r="4027">
      <x:c r="A4027">
        <x:v>112380</x:v>
      </x:c>
      <x:c r="B4027" s="1">
        <x:v>44754.6830731829</x:v>
      </x:c>
      <x:c r="C4027" s="6">
        <x:v>69.1678283083333</x:v>
      </x:c>
      <x:c r="D4027" s="14" t="s">
        <x:v>92</x:v>
      </x:c>
      <x:c r="E4027" s="15">
        <x:v>44733.6652856481</x:v>
      </x:c>
      <x:c r="F4027" t="s">
        <x:v>97</x:v>
      </x:c>
      <x:c r="G4027" s="6">
        <x:v>113.365483543167</x:v>
      </x:c>
      <x:c r="H4027" t="s">
        <x:v>95</x:v>
      </x:c>
      <x:c r="I4027" s="6">
        <x:v>28.9941834791412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19.8</x:v>
      </x:c>
      <x:c r="S4027" s="8">
        <x:v>32581.6274941879</x:v>
      </x:c>
      <x:c r="T4027" s="12">
        <x:v>244533.067721555</x:v>
      </x:c>
      <x:c r="U4027" s="12">
        <x:v>36.4</x:v>
      </x:c>
      <x:c r="V4027" s="12">
        <x:v>83.1</x:v>
      </x:c>
      <x:c r="W4027" s="12">
        <x:f>NA()</x:f>
      </x:c>
    </x:row>
    <x:row r="4028">
      <x:c r="A4028">
        <x:v>112391</x:v>
      </x:c>
      <x:c r="B4028" s="1">
        <x:v>44754.6830848727</x:v>
      </x:c>
      <x:c r="C4028" s="6">
        <x:v>69.184633925</x:v>
      </x:c>
      <x:c r="D4028" s="14" t="s">
        <x:v>92</x:v>
      </x:c>
      <x:c r="E4028" s="15">
        <x:v>44733.6652856481</x:v>
      </x:c>
      <x:c r="F4028" t="s">
        <x:v>97</x:v>
      </x:c>
      <x:c r="G4028" s="6">
        <x:v>113.242131910523</x:v>
      </x:c>
      <x:c r="H4028" t="s">
        <x:v>95</x:v>
      </x:c>
      <x:c r="I4028" s="6">
        <x:v>28.9941834791412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19.812</x:v>
      </x:c>
      <x:c r="S4028" s="8">
        <x:v>32580.451367559</x:v>
      </x:c>
      <x:c r="T4028" s="12">
        <x:v>244523.581650405</x:v>
      </x:c>
      <x:c r="U4028" s="12">
        <x:v>36.4</x:v>
      </x:c>
      <x:c r="V4028" s="12">
        <x:v>83.1</x:v>
      </x:c>
      <x:c r="W4028" s="12">
        <x:f>NA()</x:f>
      </x:c>
    </x:row>
    <x:row r="4029">
      <x:c r="A4029">
        <x:v>112393</x:v>
      </x:c>
      <x:c r="B4029" s="1">
        <x:v>44754.6830965625</x:v>
      </x:c>
      <x:c r="C4029" s="6">
        <x:v>69.2014630316667</x:v>
      </x:c>
      <x:c r="D4029" s="14" t="s">
        <x:v>92</x:v>
      </x:c>
      <x:c r="E4029" s="15">
        <x:v>44733.6652856481</x:v>
      </x:c>
      <x:c r="F4029" t="s">
        <x:v>97</x:v>
      </x:c>
      <x:c r="G4029" s="6">
        <x:v>113.286224139458</x:v>
      </x:c>
      <x:c r="H4029" t="s">
        <x:v>95</x:v>
      </x:c>
      <x:c r="I4029" s="6">
        <x:v>29.0003268601331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19.807</x:v>
      </x:c>
      <x:c r="S4029" s="8">
        <x:v>32581.8495927226</x:v>
      </x:c>
      <x:c r="T4029" s="12">
        <x:v>244531.524270986</x:v>
      </x:c>
      <x:c r="U4029" s="12">
        <x:v>36.4</x:v>
      </x:c>
      <x:c r="V4029" s="12">
        <x:v>83.1</x:v>
      </x:c>
      <x:c r="W4029" s="12">
        <x:f>NA()</x:f>
      </x:c>
    </x:row>
    <x:row r="4030">
      <x:c r="A4030">
        <x:v>112398</x:v>
      </x:c>
      <x:c r="B4030" s="1">
        <x:v>44754.6831077199</x:v>
      </x:c>
      <x:c r="C4030" s="6">
        <x:v>69.217552235</x:v>
      </x:c>
      <x:c r="D4030" s="14" t="s">
        <x:v>92</x:v>
      </x:c>
      <x:c r="E4030" s="15">
        <x:v>44733.6652856481</x:v>
      </x:c>
      <x:c r="F4030" t="s">
        <x:v>97</x:v>
      </x:c>
      <x:c r="G4030" s="6">
        <x:v>113.272953337213</x:v>
      </x:c>
      <x:c r="H4030" t="s">
        <x:v>95</x:v>
      </x:c>
      <x:c r="I4030" s="6">
        <x:v>28.9941834791412</x:v>
      </x:c>
      <x:c r="J4030" t="s">
        <x:v>93</x:v>
      </x:c>
      <x:c r="K4030" s="6">
        <x:v>1019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19.809</x:v>
      </x:c>
      <x:c r="S4030" s="8">
        <x:v>32586.9897306398</x:v>
      </x:c>
      <x:c r="T4030" s="12">
        <x:v>244530.008482222</x:v>
      </x:c>
      <x:c r="U4030" s="12">
        <x:v>36.4</x:v>
      </x:c>
      <x:c r="V4030" s="12">
        <x:v>83.1</x:v>
      </x:c>
      <x:c r="W4030" s="12">
        <x:f>NA()</x:f>
      </x:c>
    </x:row>
    <x:row r="4031">
      <x:c r="A4031">
        <x:v>112408</x:v>
      </x:c>
      <x:c r="B4031" s="1">
        <x:v>44754.6831194444</x:v>
      </x:c>
      <x:c r="C4031" s="6">
        <x:v>69.2344446633333</x:v>
      </x:c>
      <x:c r="D4031" s="14" t="s">
        <x:v>92</x:v>
      </x:c>
      <x:c r="E4031" s="15">
        <x:v>44733.6652856481</x:v>
      </x:c>
      <x:c r="F4031" t="s">
        <x:v>97</x:v>
      </x:c>
      <x:c r="G4031" s="6">
        <x:v>113.24811710532</x:v>
      </x:c>
      <x:c r="H4031" t="s">
        <x:v>95</x:v>
      </x:c>
      <x:c r="I4031" s="6">
        <x:v>29.0064702523746</x:v>
      </x:c>
      <x:c r="J4031" t="s">
        <x:v>93</x:v>
      </x:c>
      <x:c r="K4031" s="6">
        <x:v>1019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19.81</x:v>
      </x:c>
      <x:c r="S4031" s="8">
        <x:v>32586.7014259955</x:v>
      </x:c>
      <x:c r="T4031" s="12">
        <x:v>244519.60399415</x:v>
      </x:c>
      <x:c r="U4031" s="12">
        <x:v>36.4</x:v>
      </x:c>
      <x:c r="V4031" s="12">
        <x:v>83.1</x:v>
      </x:c>
      <x:c r="W4031" s="12">
        <x:f>NA()</x:f>
      </x:c>
    </x:row>
    <x:row r="4032">
      <x:c r="A4032">
        <x:v>112411</x:v>
      </x:c>
      <x:c r="B4032" s="1">
        <x:v>44754.683131169</x:v>
      </x:c>
      <x:c r="C4032" s="6">
        <x:v>69.251312745</x:v>
      </x:c>
      <x:c r="D4032" s="14" t="s">
        <x:v>92</x:v>
      </x:c>
      <x:c r="E4032" s="15">
        <x:v>44733.6652856481</x:v>
      </x:c>
      <x:c r="F4032" t="s">
        <x:v>97</x:v>
      </x:c>
      <x:c r="G4032" s="6">
        <x:v>113.176235099787</x:v>
      </x:c>
      <x:c r="H4032" t="s">
        <x:v>95</x:v>
      </x:c>
      <x:c r="I4032" s="6">
        <x:v>29.0064702523746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19.817</x:v>
      </x:c>
      <x:c r="S4032" s="8">
        <x:v>32591.167705164</x:v>
      </x:c>
      <x:c r="T4032" s="12">
        <x:v>244525.905501288</x:v>
      </x:c>
      <x:c r="U4032" s="12">
        <x:v>36.4</x:v>
      </x:c>
      <x:c r="V4032" s="12">
        <x:v>83.1</x:v>
      </x:c>
      <x:c r="W4032" s="12">
        <x:f>NA()</x:f>
      </x:c>
    </x:row>
    <x:row r="4033">
      <x:c r="A4033">
        <x:v>112418</x:v>
      </x:c>
      <x:c r="B4033" s="1">
        <x:v>44754.6831428241</x:v>
      </x:c>
      <x:c r="C4033" s="6">
        <x:v>69.2681065066667</x:v>
      </x:c>
      <x:c r="D4033" s="14" t="s">
        <x:v>92</x:v>
      </x:c>
      <x:c r="E4033" s="15">
        <x:v>44733.6652856481</x:v>
      </x:c>
      <x:c r="F4033" t="s">
        <x:v>97</x:v>
      </x:c>
      <x:c r="G4033" s="6">
        <x:v>113.344912724559</x:v>
      </x:c>
      <x:c r="H4033" t="s">
        <x:v>95</x:v>
      </x:c>
      <x:c r="I4033" s="6">
        <x:v>28.9941834791412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19.802</x:v>
      </x:c>
      <x:c r="S4033" s="8">
        <x:v>32585.9403597489</x:v>
      </x:c>
      <x:c r="T4033" s="12">
        <x:v>244521.455347124</x:v>
      </x:c>
      <x:c r="U4033" s="12">
        <x:v>36.4</x:v>
      </x:c>
      <x:c r="V4033" s="12">
        <x:v>83.1</x:v>
      </x:c>
      <x:c r="W4033" s="12">
        <x:f>NA()</x:f>
      </x:c>
    </x:row>
    <x:row r="4034">
      <x:c r="A4034">
        <x:v>112425</x:v>
      </x:c>
      <x:c r="B4034" s="1">
        <x:v>44754.6831545139</x:v>
      </x:c>
      <x:c r="C4034" s="6">
        <x:v>69.2849162766667</x:v>
      </x:c>
      <x:c r="D4034" s="14" t="s">
        <x:v>92</x:v>
      </x:c>
      <x:c r="E4034" s="15">
        <x:v>44733.6652856481</x:v>
      </x:c>
      <x:c r="F4034" t="s">
        <x:v>97</x:v>
      </x:c>
      <x:c r="G4034" s="6">
        <x:v>113.317061936349</x:v>
      </x:c>
      <x:c r="H4034" t="s">
        <x:v>95</x:v>
      </x:c>
      <x:c r="I4034" s="6">
        <x:v>29.0003268601331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19.804</x:v>
      </x:c>
      <x:c r="S4034" s="8">
        <x:v>32597.2270687408</x:v>
      </x:c>
      <x:c r="T4034" s="12">
        <x:v>244521.024068094</x:v>
      </x:c>
      <x:c r="U4034" s="12">
        <x:v>36.4</x:v>
      </x:c>
      <x:c r="V4034" s="12">
        <x:v>83.1</x:v>
      </x:c>
      <x:c r="W4034" s="12">
        <x:f>NA()</x:f>
      </x:c>
    </x:row>
    <x:row r="4035">
      <x:c r="A4035">
        <x:v>112430</x:v>
      </x:c>
      <x:c r="B4035" s="1">
        <x:v>44754.6831656597</x:v>
      </x:c>
      <x:c r="C4035" s="6">
        <x:v>69.301001205</x:v>
      </x:c>
      <x:c r="D4035" s="14" t="s">
        <x:v>92</x:v>
      </x:c>
      <x:c r="E4035" s="15">
        <x:v>44733.6652856481</x:v>
      </x:c>
      <x:c r="F4035" t="s">
        <x:v>97</x:v>
      </x:c>
      <x:c r="G4035" s="6">
        <x:v>113.234852224115</x:v>
      </x:c>
      <x:c r="H4035" t="s">
        <x:v>95</x:v>
      </x:c>
      <x:c r="I4035" s="6">
        <x:v>29.0003268601331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19.812</x:v>
      </x:c>
      <x:c r="S4035" s="8">
        <x:v>32588.1083311499</x:v>
      </x:c>
      <x:c r="T4035" s="12">
        <x:v>244519.659801377</x:v>
      </x:c>
      <x:c r="U4035" s="12">
        <x:v>36.4</x:v>
      </x:c>
      <x:c r="V4035" s="12">
        <x:v>83.1</x:v>
      </x:c>
      <x:c r="W4035" s="12">
        <x:f>NA()</x:f>
      </x:c>
    </x:row>
    <x:row r="4036">
      <x:c r="A4036">
        <x:v>112439</x:v>
      </x:c>
      <x:c r="B4036" s="1">
        <x:v>44754.6831773495</x:v>
      </x:c>
      <x:c r="C4036" s="6">
        <x:v>69.3178100866667</x:v>
      </x:c>
      <x:c r="D4036" s="14" t="s">
        <x:v>92</x:v>
      </x:c>
      <x:c r="E4036" s="15">
        <x:v>44733.6652856481</x:v>
      </x:c>
      <x:c r="F4036" t="s">
        <x:v>97</x:v>
      </x:c>
      <x:c r="G4036" s="6">
        <x:v>113.327343644461</x:v>
      </x:c>
      <x:c r="H4036" t="s">
        <x:v>95</x:v>
      </x:c>
      <x:c r="I4036" s="6">
        <x:v>29.0003268601331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19.803</x:v>
      </x:c>
      <x:c r="S4036" s="8">
        <x:v>32597.8616837385</x:v>
      </x:c>
      <x:c r="T4036" s="12">
        <x:v>244525.729502817</x:v>
      </x:c>
      <x:c r="U4036" s="12">
        <x:v>36.4</x:v>
      </x:c>
      <x:c r="V4036" s="12">
        <x:v>83.1</x:v>
      </x:c>
      <x:c r="W4036" s="12">
        <x:f>NA()</x:f>
      </x:c>
    </x:row>
    <x:row r="4037">
      <x:c r="A4037">
        <x:v>112441</x:v>
      </x:c>
      <x:c r="B4037" s="1">
        <x:v>44754.6831890856</x:v>
      </x:c>
      <x:c r="C4037" s="6">
        <x:v>69.3347022233333</x:v>
      </x:c>
      <x:c r="D4037" s="14" t="s">
        <x:v>92</x:v>
      </x:c>
      <x:c r="E4037" s="15">
        <x:v>44733.6652856481</x:v>
      </x:c>
      <x:c r="F4037" t="s">
        <x:v>97</x:v>
      </x:c>
      <x:c r="G4037" s="6">
        <x:v>113.245124166836</x:v>
      </x:c>
      <x:c r="H4037" t="s">
        <x:v>95</x:v>
      </x:c>
      <x:c r="I4037" s="6">
        <x:v>29.0003268601331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19.811</x:v>
      </x:c>
      <x:c r="S4037" s="8">
        <x:v>32593.8588330103</x:v>
      </x:c>
      <x:c r="T4037" s="12">
        <x:v>244526.115672261</x:v>
      </x:c>
      <x:c r="U4037" s="12">
        <x:v>36.4</x:v>
      </x:c>
      <x:c r="V4037" s="12">
        <x:v>83.1</x:v>
      </x:c>
      <x:c r="W4037" s="12">
        <x:f>NA()</x:f>
      </x:c>
    </x:row>
    <x:row r="4038">
      <x:c r="A4038">
        <x:v>112449</x:v>
      </x:c>
      <x:c r="B4038" s="1">
        <x:v>44754.6832007292</x:v>
      </x:c>
      <x:c r="C4038" s="6">
        <x:v>69.351498045</x:v>
      </x:c>
      <x:c r="D4038" s="14" t="s">
        <x:v>92</x:v>
      </x:c>
      <x:c r="E4038" s="15">
        <x:v>44733.6652856481</x:v>
      </x:c>
      <x:c r="F4038" t="s">
        <x:v>97</x:v>
      </x:c>
      <x:c r="G4038" s="6">
        <x:v>113.306781449612</x:v>
      </x:c>
      <x:c r="H4038" t="s">
        <x:v>95</x:v>
      </x:c>
      <x:c r="I4038" s="6">
        <x:v>29.0003268601331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19.805</x:v>
      </x:c>
      <x:c r="S4038" s="8">
        <x:v>32589.7954396192</x:v>
      </x:c>
      <x:c r="T4038" s="12">
        <x:v>244519.897654451</x:v>
      </x:c>
      <x:c r="U4038" s="12">
        <x:v>36.4</x:v>
      </x:c>
      <x:c r="V4038" s="12">
        <x:v>83.1</x:v>
      </x:c>
      <x:c r="W4038" s="12">
        <x:f>NA()</x:f>
      </x:c>
    </x:row>
    <x:row r="4039">
      <x:c r="A4039">
        <x:v>112455</x:v>
      </x:c>
      <x:c r="B4039" s="1">
        <x:v>44754.6832118403</x:v>
      </x:c>
      <x:c r="C4039" s="6">
        <x:v>69.3674977066667</x:v>
      </x:c>
      <x:c r="D4039" s="14" t="s">
        <x:v>92</x:v>
      </x:c>
      <x:c r="E4039" s="15">
        <x:v>44733.6652856481</x:v>
      </x:c>
      <x:c r="F4039" t="s">
        <x:v>97</x:v>
      </x:c>
      <x:c r="G4039" s="6">
        <x:v>113.286224139458</x:v>
      </x:c>
      <x:c r="H4039" t="s">
        <x:v>95</x:v>
      </x:c>
      <x:c r="I4039" s="6">
        <x:v>29.0003268601331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19.807</x:v>
      </x:c>
      <x:c r="S4039" s="8">
        <x:v>32590.1775455059</x:v>
      </x:c>
      <x:c r="T4039" s="12">
        <x:v>244513.80914755</x:v>
      </x:c>
      <x:c r="U4039" s="12">
        <x:v>36.4</x:v>
      </x:c>
      <x:c r="V4039" s="12">
        <x:v>83.1</x:v>
      </x:c>
      <x:c r="W4039" s="12">
        <x:f>NA()</x:f>
      </x:c>
    </x:row>
    <x:row r="4040">
      <x:c r="A4040">
        <x:v>112463</x:v>
      </x:c>
      <x:c r="B4040" s="1">
        <x:v>44754.6832235764</x:v>
      </x:c>
      <x:c r="C4040" s="6">
        <x:v>69.384404235</x:v>
      </x:c>
      <x:c r="D4040" s="14" t="s">
        <x:v>92</x:v>
      </x:c>
      <x:c r="E4040" s="15">
        <x:v>44733.6652856481</x:v>
      </x:c>
      <x:c r="F4040" t="s">
        <x:v>97</x:v>
      </x:c>
      <x:c r="G4040" s="6">
        <x:v>113.289219374808</x:v>
      </x:c>
      <x:c r="H4040" t="s">
        <x:v>95</x:v>
      </x:c>
      <x:c r="I4040" s="6">
        <x:v>29.0064702523746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19.806</x:v>
      </x:c>
      <x:c r="S4040" s="8">
        <x:v>32598.0786496504</x:v>
      </x:c>
      <x:c r="T4040" s="12">
        <x:v>244519.40670757</x:v>
      </x:c>
      <x:c r="U4040" s="12">
        <x:v>36.4</x:v>
      </x:c>
      <x:c r="V4040" s="12">
        <x:v>83.1</x:v>
      </x:c>
      <x:c r="W4040" s="12">
        <x:f>NA()</x:f>
      </x:c>
    </x:row>
    <x:row r="4041">
      <x:c r="A4041">
        <x:v>112468</x:v>
      </x:c>
      <x:c r="B4041" s="1">
        <x:v>44754.6832353009</x:v>
      </x:c>
      <x:c r="C4041" s="6">
        <x:v>69.4012686233333</x:v>
      </x:c>
      <x:c r="D4041" s="14" t="s">
        <x:v>92</x:v>
      </x:c>
      <x:c r="E4041" s="15">
        <x:v>44733.6652856481</x:v>
      </x:c>
      <x:c r="F4041" t="s">
        <x:v>97</x:v>
      </x:c>
      <x:c r="G4041" s="6">
        <x:v>113.2656717124</x:v>
      </x:c>
      <x:c r="H4041" t="s">
        <x:v>95</x:v>
      </x:c>
      <x:c r="I4041" s="6">
        <x:v>29.0003268601331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19.809</x:v>
      </x:c>
      <x:c r="S4041" s="8">
        <x:v>32596.7379362558</x:v>
      </x:c>
      <x:c r="T4041" s="12">
        <x:v>244524.685213525</x:v>
      </x:c>
      <x:c r="U4041" s="12">
        <x:v>36.4</x:v>
      </x:c>
      <x:c r="V4041" s="12">
        <x:v>83.1</x:v>
      </x:c>
      <x:c r="W4041" s="12">
        <x:f>NA()</x:f>
      </x:c>
    </x:row>
    <x:row r="4042">
      <x:c r="A4042">
        <x:v>112475</x:v>
      </x:c>
      <x:c r="B4042" s="1">
        <x:v>44754.683246794</x:v>
      </x:c>
      <x:c r="C4042" s="6">
        <x:v>69.4178086633333</x:v>
      </x:c>
      <x:c r="D4042" s="14" t="s">
        <x:v>92</x:v>
      </x:c>
      <x:c r="E4042" s="15">
        <x:v>44733.6652856481</x:v>
      </x:c>
      <x:c r="F4042" t="s">
        <x:v>97</x:v>
      </x:c>
      <x:c r="G4042" s="6">
        <x:v>113.272953337213</x:v>
      </x:c>
      <x:c r="H4042" t="s">
        <x:v>95</x:v>
      </x:c>
      <x:c r="I4042" s="6">
        <x:v>28.9941834791412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19.809</x:v>
      </x:c>
      <x:c r="S4042" s="8">
        <x:v>32598.4786984465</x:v>
      </x:c>
      <x:c r="T4042" s="12">
        <x:v>244528.44142985</x:v>
      </x:c>
      <x:c r="U4042" s="12">
        <x:v>36.4</x:v>
      </x:c>
      <x:c r="V4042" s="12">
        <x:v>83.1</x:v>
      </x:c>
      <x:c r="W4042" s="12">
        <x:f>NA()</x:f>
      </x:c>
    </x:row>
    <x:row r="4043">
      <x:c r="A4043">
        <x:v>112476</x:v>
      </x:c>
      <x:c r="B4043" s="1">
        <x:v>44754.6832584838</x:v>
      </x:c>
      <x:c r="C4043" s="6">
        <x:v>69.4346534316667</x:v>
      </x:c>
      <x:c r="D4043" s="14" t="s">
        <x:v>92</x:v>
      </x:c>
      <x:c r="E4043" s="15">
        <x:v>44733.6652856481</x:v>
      </x:c>
      <x:c r="F4043" t="s">
        <x:v>97</x:v>
      </x:c>
      <x:c r="G4043" s="6">
        <x:v>113.278941976589</x:v>
      </x:c>
      <x:c r="H4043" t="s">
        <x:v>95</x:v>
      </x:c>
      <x:c r="I4043" s="6">
        <x:v>29.0064702523746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19.807</x:v>
      </x:c>
      <x:c r="S4043" s="8">
        <x:v>32591.1333319504</x:v>
      </x:c>
      <x:c r="T4043" s="12">
        <x:v>244521.246428783</x:v>
      </x:c>
      <x:c r="U4043" s="12">
        <x:v>36.4</x:v>
      </x:c>
      <x:c r="V4043" s="12">
        <x:v>83.1</x:v>
      </x:c>
      <x:c r="W4043" s="12">
        <x:f>NA()</x:f>
      </x:c>
    </x:row>
    <x:row r="4044">
      <x:c r="A4044">
        <x:v>112484</x:v>
      </x:c>
      <x:c r="B4044" s="1">
        <x:v>44754.6832702199</x:v>
      </x:c>
      <x:c r="C4044" s="6">
        <x:v>69.451548995</x:v>
      </x:c>
      <x:c r="D4044" s="14" t="s">
        <x:v>92</x:v>
      </x:c>
      <x:c r="E4044" s="15">
        <x:v>44733.6652856481</x:v>
      </x:c>
      <x:c r="F4044" t="s">
        <x:v>97</x:v>
      </x:c>
      <x:c r="G4044" s="6">
        <x:v>113.193776648968</x:v>
      </x:c>
      <x:c r="H4044" t="s">
        <x:v>95</x:v>
      </x:c>
      <x:c r="I4044" s="6">
        <x:v>29.0003268601331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19.816</x:v>
      </x:c>
      <x:c r="S4044" s="8">
        <x:v>32601.8806920381</x:v>
      </x:c>
      <x:c r="T4044" s="12">
        <x:v>244519.289064529</x:v>
      </x:c>
      <x:c r="U4044" s="12">
        <x:v>36.4</x:v>
      </x:c>
      <x:c r="V4044" s="12">
        <x:v>83.1</x:v>
      </x:c>
      <x:c r="W4044" s="12">
        <x:f>NA()</x:f>
      </x:c>
    </x:row>
    <x:row r="4045">
      <x:c r="A4045">
        <x:v>112493</x:v>
      </x:c>
      <x:c r="B4045" s="1">
        <x:v>44754.683281331</x:v>
      </x:c>
      <x:c r="C4045" s="6">
        <x:v>69.4675507166667</x:v>
      </x:c>
      <x:c r="D4045" s="14" t="s">
        <x:v>92</x:v>
      </x:c>
      <x:c r="E4045" s="15">
        <x:v>44733.6652856481</x:v>
      </x:c>
      <x:c r="F4045" t="s">
        <x:v>97</x:v>
      </x:c>
      <x:c r="G4045" s="6">
        <x:v>113.196766719161</x:v>
      </x:c>
      <x:c r="H4045" t="s">
        <x:v>95</x:v>
      </x:c>
      <x:c r="I4045" s="6">
        <x:v>29.0064702523746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19.815</x:v>
      </x:c>
      <x:c r="S4045" s="8">
        <x:v>32591.4272736747</x:v>
      </x:c>
      <x:c r="T4045" s="12">
        <x:v>244524.416586738</x:v>
      </x:c>
      <x:c r="U4045" s="12">
        <x:v>36.4</x:v>
      </x:c>
      <x:c r="V4045" s="12">
        <x:v>83.1</x:v>
      </x:c>
      <x:c r="W4045" s="12">
        <x:f>NA()</x:f>
      </x:c>
    </x:row>
    <x:row r="4046">
      <x:c r="A4046">
        <x:v>112499</x:v>
      </x:c>
      <x:c r="B4046" s="1">
        <x:v>44754.6832930556</x:v>
      </x:c>
      <x:c r="C4046" s="6">
        <x:v>69.484412025</x:v>
      </x:c>
      <x:c r="D4046" s="14" t="s">
        <x:v>92</x:v>
      </x:c>
      <x:c r="E4046" s="15">
        <x:v>44733.6652856481</x:v>
      </x:c>
      <x:c r="F4046" t="s">
        <x:v>97</x:v>
      </x:c>
      <x:c r="G4046" s="6">
        <x:v>113.255397329531</x:v>
      </x:c>
      <x:c r="H4046" t="s">
        <x:v>95</x:v>
      </x:c>
      <x:c r="I4046" s="6">
        <x:v>29.0003268601331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19.81</x:v>
      </x:c>
      <x:c r="S4046" s="8">
        <x:v>32599.1298752174</x:v>
      </x:c>
      <x:c r="T4046" s="12">
        <x:v>244523.676154461</x:v>
      </x:c>
      <x:c r="U4046" s="12">
        <x:v>36.4</x:v>
      </x:c>
      <x:c r="V4046" s="12">
        <x:v>83.1</x:v>
      </x:c>
      <x:c r="W4046" s="12">
        <x:f>NA()</x:f>
      </x:c>
    </x:row>
    <x:row r="4047">
      <x:c r="A4047">
        <x:v>112503</x:v>
      </x:c>
      <x:c r="B4047" s="1">
        <x:v>44754.6833047801</x:v>
      </x:c>
      <x:c r="C4047" s="6">
        <x:v>69.5013342483333</x:v>
      </x:c>
      <x:c r="D4047" s="14" t="s">
        <x:v>92</x:v>
      </x:c>
      <x:c r="E4047" s="15">
        <x:v>44733.6652856481</x:v>
      </x:c>
      <x:c r="F4047" t="s">
        <x:v>97</x:v>
      </x:c>
      <x:c r="G4047" s="6">
        <x:v>113.214311997793</x:v>
      </x:c>
      <x:c r="H4047" t="s">
        <x:v>95</x:v>
      </x:c>
      <x:c r="I4047" s="6">
        <x:v>29.0003268601331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19.814</x:v>
      </x:c>
      <x:c r="S4047" s="8">
        <x:v>32600.0448145405</x:v>
      </x:c>
      <x:c r="T4047" s="12">
        <x:v>244534.18988546</x:v>
      </x:c>
      <x:c r="U4047" s="12">
        <x:v>36.4</x:v>
      </x:c>
      <x:c r="V4047" s="12">
        <x:v>83.1</x:v>
      </x:c>
      <x:c r="W4047" s="12">
        <x:f>NA()</x:f>
      </x:c>
    </x:row>
    <x:row r="4048">
      <x:c r="A4048">
        <x:v>112508</x:v>
      </x:c>
      <x:c r="B4048" s="1">
        <x:v>44754.6833164699</x:v>
      </x:c>
      <x:c r="C4048" s="6">
        <x:v>69.5181487116667</x:v>
      </x:c>
      <x:c r="D4048" s="14" t="s">
        <x:v>92</x:v>
      </x:c>
      <x:c r="E4048" s="15">
        <x:v>44733.6652856481</x:v>
      </x:c>
      <x:c r="F4048" t="s">
        <x:v>97</x:v>
      </x:c>
      <x:c r="G4048" s="6">
        <x:v>113.252404499303</x:v>
      </x:c>
      <x:c r="H4048" t="s">
        <x:v>95</x:v>
      </x:c>
      <x:c r="I4048" s="6">
        <x:v>28.9941834791412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19.811</x:v>
      </x:c>
      <x:c r="S4048" s="8">
        <x:v>32600.6245482455</x:v>
      </x:c>
      <x:c r="T4048" s="12">
        <x:v>244520.003812252</x:v>
      </x:c>
      <x:c r="U4048" s="12">
        <x:v>36.4</x:v>
      </x:c>
      <x:c r="V4048" s="12">
        <x:v>83.1</x:v>
      </x:c>
      <x:c r="W4048" s="12">
        <x:f>NA()</x:f>
      </x:c>
    </x:row>
    <x:row r="4049">
      <x:c r="A4049">
        <x:v>112517</x:v>
      </x:c>
      <x:c r="B4049" s="1">
        <x:v>44754.683327581</x:v>
      </x:c>
      <x:c r="C4049" s="6">
        <x:v>69.53416379</x:v>
      </x:c>
      <x:c r="D4049" s="14" t="s">
        <x:v>92</x:v>
      </x:c>
      <x:c r="E4049" s="15">
        <x:v>44733.6652856481</x:v>
      </x:c>
      <x:c r="F4049" t="s">
        <x:v>97</x:v>
      </x:c>
      <x:c r="G4049" s="6">
        <x:v>113.162982767542</x:v>
      </x:c>
      <x:c r="H4049" t="s">
        <x:v>95</x:v>
      </x:c>
      <x:c r="I4049" s="6">
        <x:v>29.0003268601331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19.819</x:v>
      </x:c>
      <x:c r="S4049" s="8">
        <x:v>32600.4187858047</x:v>
      </x:c>
      <x:c r="T4049" s="12">
        <x:v>244516.688248264</x:v>
      </x:c>
      <x:c r="U4049" s="12">
        <x:v>36.4</x:v>
      </x:c>
      <x:c r="V4049" s="12">
        <x:v>83.1</x:v>
      </x:c>
      <x:c r="W4049" s="12">
        <x:f>NA()</x:f>
      </x:c>
    </x:row>
    <x:row r="4050">
      <x:c r="A4050">
        <x:v>112523</x:v>
      </x:c>
      <x:c r="B4050" s="1">
        <x:v>44754.6833392708</x:v>
      </x:c>
      <x:c r="C4050" s="6">
        <x:v>69.5509736333333</x:v>
      </x:c>
      <x:c r="D4050" s="14" t="s">
        <x:v>92</x:v>
      </x:c>
      <x:c r="E4050" s="15">
        <x:v>44733.6652856481</x:v>
      </x:c>
      <x:c r="F4050" t="s">
        <x:v>97</x:v>
      </x:c>
      <x:c r="G4050" s="6">
        <x:v>113.193776648968</x:v>
      </x:c>
      <x:c r="H4050" t="s">
        <x:v>95</x:v>
      </x:c>
      <x:c r="I4050" s="6">
        <x:v>29.0003268601331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19.816</x:v>
      </x:c>
      <x:c r="S4050" s="8">
        <x:v>32599.6898267067</x:v>
      </x:c>
      <x:c r="T4050" s="12">
        <x:v>244525.108402746</x:v>
      </x:c>
      <x:c r="U4050" s="12">
        <x:v>36.4</x:v>
      </x:c>
      <x:c r="V4050" s="12">
        <x:v>83.1</x:v>
      </x:c>
      <x:c r="W4050" s="12">
        <x:f>NA()</x:f>
      </x:c>
    </x:row>
    <x:row r="4051">
      <x:c r="A4051">
        <x:v>112527</x:v>
      </x:c>
      <x:c r="B4051" s="1">
        <x:v>44754.6833510764</x:v>
      </x:c>
      <x:c r="C4051" s="6">
        <x:v>69.5679564216667</x:v>
      </x:c>
      <x:c r="D4051" s="14" t="s">
        <x:v>92</x:v>
      </x:c>
      <x:c r="E4051" s="15">
        <x:v>44733.6652856481</x:v>
      </x:c>
      <x:c r="F4051" t="s">
        <x:v>97</x:v>
      </x:c>
      <x:c r="G4051" s="6">
        <x:v>113.296502184048</x:v>
      </x:c>
      <x:c r="H4051" t="s">
        <x:v>95</x:v>
      </x:c>
      <x:c r="I4051" s="6">
        <x:v>29.0003268601331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19.806</x:v>
      </x:c>
      <x:c r="S4051" s="8">
        <x:v>32604.0451051762</x:v>
      </x:c>
      <x:c r="T4051" s="12">
        <x:v>244531.396761211</x:v>
      </x:c>
      <x:c r="U4051" s="12">
        <x:v>36.4</x:v>
      </x:c>
      <x:c r="V4051" s="12">
        <x:v>83.1</x:v>
      </x:c>
      <x:c r="W4051" s="12">
        <x:f>NA()</x:f>
      </x:c>
    </x:row>
    <x:row r="4052">
      <x:c r="A4052">
        <x:v>112534</x:v>
      </x:c>
      <x:c r="B4052" s="1">
        <x:v>44754.6833627315</x:v>
      </x:c>
      <x:c r="C4052" s="6">
        <x:v>69.5847509266667</x:v>
      </x:c>
      <x:c r="D4052" s="14" t="s">
        <x:v>92</x:v>
      </x:c>
      <x:c r="E4052" s="15">
        <x:v>44733.6652856481</x:v>
      </x:c>
      <x:c r="F4052" t="s">
        <x:v>97</x:v>
      </x:c>
      <x:c r="G4052" s="6">
        <x:v>113.262678308133</x:v>
      </x:c>
      <x:c r="H4052" t="s">
        <x:v>95</x:v>
      </x:c>
      <x:c r="I4052" s="6">
        <x:v>28.9941834791412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19.81</x:v>
      </x:c>
      <x:c r="S4052" s="8">
        <x:v>32597.7165708784</x:v>
      </x:c>
      <x:c r="T4052" s="12">
        <x:v>244525.383038531</x:v>
      </x:c>
      <x:c r="U4052" s="12">
        <x:v>36.4</x:v>
      </x:c>
      <x:c r="V4052" s="12">
        <x:v>83.1</x:v>
      </x:c>
      <x:c r="W4052" s="12">
        <x:f>NA()</x:f>
      </x:c>
    </x:row>
    <x:row r="4053">
      <x:c r="A4053">
        <x:v>112540</x:v>
      </x:c>
      <x:c r="B4053" s="1">
        <x:v>44754.6833738773</x:v>
      </x:c>
      <x:c r="C4053" s="6">
        <x:v>69.6008034833333</x:v>
      </x:c>
      <x:c r="D4053" s="14" t="s">
        <x:v>92</x:v>
      </x:c>
      <x:c r="E4053" s="15">
        <x:v>44733.6652856481</x:v>
      </x:c>
      <x:c r="F4053" t="s">
        <x:v>97</x:v>
      </x:c>
      <x:c r="G4053" s="6">
        <x:v>113.237844588692</x:v>
      </x:c>
      <x:c r="H4053" t="s">
        <x:v>95</x:v>
      </x:c>
      <x:c r="I4053" s="6">
        <x:v>29.0064702523746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19.811</x:v>
      </x:c>
      <x:c r="S4053" s="8">
        <x:v>32604.2077530579</x:v>
      </x:c>
      <x:c r="T4053" s="12">
        <x:v>244523.443655791</x:v>
      </x:c>
      <x:c r="U4053" s="12">
        <x:v>36.4</x:v>
      </x:c>
      <x:c r="V4053" s="12">
        <x:v>83.1</x:v>
      </x:c>
      <x:c r="W4053" s="12">
        <x:f>NA()</x:f>
      </x:c>
    </x:row>
    <x:row r="4054">
      <x:c r="A4054">
        <x:v>112547</x:v>
      </x:c>
      <x:c r="B4054" s="1">
        <x:v>44754.6833855671</x:v>
      </x:c>
      <x:c r="C4054" s="6">
        <x:v>69.617670135</x:v>
      </x:c>
      <x:c r="D4054" s="14" t="s">
        <x:v>92</x:v>
      </x:c>
      <x:c r="E4054" s="15">
        <x:v>44733.6652856481</x:v>
      </x:c>
      <x:c r="F4054" t="s">
        <x:v>97</x:v>
      </x:c>
      <x:c r="G4054" s="6">
        <x:v>113.173246176042</x:v>
      </x:c>
      <x:c r="H4054" t="s">
        <x:v>95</x:v>
      </x:c>
      <x:c r="I4054" s="6">
        <x:v>29.0003268601331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19.818</x:v>
      </x:c>
      <x:c r="S4054" s="8">
        <x:v>32599.2870522936</x:v>
      </x:c>
      <x:c r="T4054" s="12">
        <x:v>244523.038735818</x:v>
      </x:c>
      <x:c r="U4054" s="12">
        <x:v>36.4</x:v>
      </x:c>
      <x:c r="V4054" s="12">
        <x:v>83.1</x:v>
      </x:c>
      <x:c r="W4054" s="12">
        <x:f>NA()</x:f>
      </x:c>
    </x:row>
    <x:row r="4055">
      <x:c r="A4055">
        <x:v>112553</x:v>
      </x:c>
      <x:c r="B4055" s="1">
        <x:v>44754.6833972569</x:v>
      </x:c>
      <x:c r="C4055" s="6">
        <x:v>69.6344954266667</x:v>
      </x:c>
      <x:c r="D4055" s="14" t="s">
        <x:v>92</x:v>
      </x:c>
      <x:c r="E4055" s="15">
        <x:v>44733.6652856481</x:v>
      </x:c>
      <x:c r="F4055" t="s">
        <x:v>97</x:v>
      </x:c>
      <x:c r="G4055" s="6">
        <x:v>113.255397329531</x:v>
      </x:c>
      <x:c r="H4055" t="s">
        <x:v>95</x:v>
      </x:c>
      <x:c r="I4055" s="6">
        <x:v>29.0003268601331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19.81</x:v>
      </x:c>
      <x:c r="S4055" s="8">
        <x:v>32598.4638821131</x:v>
      </x:c>
      <x:c r="T4055" s="12">
        <x:v>244512.448471192</x:v>
      </x:c>
      <x:c r="U4055" s="12">
        <x:v>36.4</x:v>
      </x:c>
      <x:c r="V4055" s="12">
        <x:v>83.1</x:v>
      </x:c>
      <x:c r="W4055" s="12">
        <x:f>NA()</x:f>
      </x:c>
    </x:row>
    <x:row r="4056">
      <x:c r="A4056">
        <x:v>112559</x:v>
      </x:c>
      <x:c r="B4056" s="1">
        <x:v>44754.6834089468</x:v>
      </x:c>
      <x:c r="C4056" s="6">
        <x:v>69.6513144816667</x:v>
      </x:c>
      <x:c r="D4056" s="14" t="s">
        <x:v>92</x:v>
      </x:c>
      <x:c r="E4056" s="15">
        <x:v>44733.6652856481</x:v>
      </x:c>
      <x:c r="F4056" t="s">
        <x:v>97</x:v>
      </x:c>
      <x:c r="G4056" s="6">
        <x:v>113.242131910523</x:v>
      </x:c>
      <x:c r="H4056" t="s">
        <x:v>95</x:v>
      </x:c>
      <x:c r="I4056" s="6">
        <x:v>28.9941834791412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19.812</x:v>
      </x:c>
      <x:c r="S4056" s="8">
        <x:v>32601.5784768549</x:v>
      </x:c>
      <x:c r="T4056" s="12">
        <x:v>244518.16442725</x:v>
      </x:c>
      <x:c r="U4056" s="12">
        <x:v>36.4</x:v>
      </x:c>
      <x:c r="V4056" s="12">
        <x:v>83.1</x:v>
      </x:c>
      <x:c r="W4056" s="12">
        <x:f>NA()</x:f>
      </x:c>
    </x:row>
    <x:row r="4057">
      <x:c r="A4057">
        <x:v>112563</x:v>
      </x:c>
      <x:c r="B4057" s="1">
        <x:v>44754.6834206829</x:v>
      </x:c>
      <x:c r="C4057" s="6">
        <x:v>69.6682133433333</x:v>
      </x:c>
      <x:c r="D4057" s="14" t="s">
        <x:v>92</x:v>
      </x:c>
      <x:c r="E4057" s="15">
        <x:v>44733.6652856481</x:v>
      </x:c>
      <x:c r="F4057" t="s">
        <x:v>97</x:v>
      </x:c>
      <x:c r="G4057" s="6">
        <x:v>113.327343644461</x:v>
      </x:c>
      <x:c r="H4057" t="s">
        <x:v>95</x:v>
      </x:c>
      <x:c r="I4057" s="6">
        <x:v>29.0003268601331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19.803</x:v>
      </x:c>
      <x:c r="S4057" s="8">
        <x:v>32604.9327925785</x:v>
      </x:c>
      <x:c r="T4057" s="12">
        <x:v>244525.194337409</x:v>
      </x:c>
      <x:c r="U4057" s="12">
        <x:v>36.4</x:v>
      </x:c>
      <x:c r="V4057" s="12">
        <x:v>83.1</x:v>
      </x:c>
      <x:c r="W4057" s="12">
        <x:f>NA()</x:f>
      </x:c>
    </x:row>
    <x:row r="4058">
      <x:c r="A4058">
        <x:v>112570</x:v>
      </x:c>
      <x:c r="B4058" s="1">
        <x:v>44754.6834318634</x:v>
      </x:c>
      <x:c r="C4058" s="6">
        <x:v>69.6843136016667</x:v>
      </x:c>
      <x:c r="D4058" s="14" t="s">
        <x:v>92</x:v>
      </x:c>
      <x:c r="E4058" s="15">
        <x:v>44733.6652856481</x:v>
      </x:c>
      <x:c r="F4058" t="s">
        <x:v>97</x:v>
      </x:c>
      <x:c r="G4058" s="6">
        <x:v>113.196766719161</x:v>
      </x:c>
      <x:c r="H4058" t="s">
        <x:v>95</x:v>
      </x:c>
      <x:c r="I4058" s="6">
        <x:v>29.0064702523746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19.815</x:v>
      </x:c>
      <x:c r="S4058" s="8">
        <x:v>32601.3530630038</x:v>
      </x:c>
      <x:c r="T4058" s="12">
        <x:v>244521.647608722</x:v>
      </x:c>
      <x:c r="U4058" s="12">
        <x:v>36.4</x:v>
      </x:c>
      <x:c r="V4058" s="12">
        <x:v>83.1</x:v>
      </x:c>
      <x:c r="W4058" s="12">
        <x:f>NA()</x:f>
      </x:c>
    </x:row>
    <x:row r="4059">
      <x:c r="A4059">
        <x:v>112577</x:v>
      </x:c>
      <x:c r="B4059" s="1">
        <x:v>44754.6834435532</x:v>
      </x:c>
      <x:c r="C4059" s="6">
        <x:v>69.701171985</x:v>
      </x:c>
      <x:c r="D4059" s="14" t="s">
        <x:v>92</x:v>
      </x:c>
      <x:c r="E4059" s="15">
        <x:v>44733.6652856481</x:v>
      </x:c>
      <x:c r="F4059" t="s">
        <x:v>97</x:v>
      </x:c>
      <x:c r="G4059" s="6">
        <x:v>113.124927375093</x:v>
      </x:c>
      <x:c r="H4059" t="s">
        <x:v>95</x:v>
      </x:c>
      <x:c r="I4059" s="6">
        <x:v>29.0064702523746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19.822</x:v>
      </x:c>
      <x:c r="S4059" s="8">
        <x:v>32600.2839214932</x:v>
      </x:c>
      <x:c r="T4059" s="12">
        <x:v>244525.781128627</x:v>
      </x:c>
      <x:c r="U4059" s="12">
        <x:v>36.4</x:v>
      </x:c>
      <x:c r="V4059" s="12">
        <x:v>83.1</x:v>
      </x:c>
      <x:c r="W4059" s="12">
        <x:f>NA()</x:f>
      </x:c>
    </x:row>
    <x:row r="4060">
      <x:c r="A4060">
        <x:v>112582</x:v>
      </x:c>
      <x:c r="B4060" s="1">
        <x:v>44754.6834552893</x:v>
      </x:c>
      <x:c r="C4060" s="6">
        <x:v>69.71801441</x:v>
      </x:c>
      <x:c r="D4060" s="14" t="s">
        <x:v>92</x:v>
      </x:c>
      <x:c r="E4060" s="15">
        <x:v>44733.6652856481</x:v>
      </x:c>
      <x:c r="F4060" t="s">
        <x:v>97</x:v>
      </x:c>
      <x:c r="G4060" s="6">
        <x:v>113.152720577417</x:v>
      </x:c>
      <x:c r="H4060" t="s">
        <x:v>95</x:v>
      </x:c>
      <x:c r="I4060" s="6">
        <x:v>29.0003268601331</x:v>
      </x:c>
      <x:c r="J4060" t="s">
        <x:v>93</x:v>
      </x:c>
      <x:c r="K4060" s="6">
        <x:v>1019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19.82</x:v>
      </x:c>
      <x:c r="S4060" s="8">
        <x:v>32598.1078826255</x:v>
      </x:c>
      <x:c r="T4060" s="12">
        <x:v>244521.840495514</x:v>
      </x:c>
      <x:c r="U4060" s="12">
        <x:v>36.4</x:v>
      </x:c>
      <x:c r="V4060" s="12">
        <x:v>83.1</x:v>
      </x:c>
      <x:c r="W4060" s="12">
        <x:f>NA()</x:f>
      </x:c>
    </x:row>
    <x:row r="4061">
      <x:c r="A4061">
        <x:v>112589</x:v>
      </x:c>
      <x:c r="B4061" s="1">
        <x:v>44754.6834669792</x:v>
      </x:c>
      <x:c r="C4061" s="6">
        <x:v>69.7348493583333</x:v>
      </x:c>
      <x:c r="D4061" s="14" t="s">
        <x:v>92</x:v>
      </x:c>
      <x:c r="E4061" s="15">
        <x:v>44733.6652856481</x:v>
      </x:c>
      <x:c r="F4061" t="s">
        <x:v>97</x:v>
      </x:c>
      <x:c r="G4061" s="6">
        <x:v>113.2656717124</x:v>
      </x:c>
      <x:c r="H4061" t="s">
        <x:v>95</x:v>
      </x:c>
      <x:c r="I4061" s="6">
        <x:v>29.0003268601331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19.809</x:v>
      </x:c>
      <x:c r="S4061" s="8">
        <x:v>32601.562361867</x:v>
      </x:c>
      <x:c r="T4061" s="12">
        <x:v>244524.84164142</x:v>
      </x:c>
      <x:c r="U4061" s="12">
        <x:v>36.4</x:v>
      </x:c>
      <x:c r="V4061" s="12">
        <x:v>83.1</x:v>
      </x:c>
      <x:c r="W4061" s="12">
        <x:f>NA()</x:f>
      </x:c>
    </x:row>
    <x:row r="4062">
      <x:c r="A4062">
        <x:v>112593</x:v>
      </x:c>
      <x:c r="B4062" s="1">
        <x:v>44754.683478044</x:v>
      </x:c>
      <x:c r="C4062" s="6">
        <x:v>69.7507988216667</x:v>
      </x:c>
      <x:c r="D4062" s="14" t="s">
        <x:v>92</x:v>
      </x:c>
      <x:c r="E4062" s="15">
        <x:v>44733.6652856481</x:v>
      </x:c>
      <x:c r="F4062" t="s">
        <x:v>97</x:v>
      </x:c>
      <x:c r="G4062" s="6">
        <x:v>113.142459605469</x:v>
      </x:c>
      <x:c r="H4062" t="s">
        <x:v>95</x:v>
      </x:c>
      <x:c r="I4062" s="6">
        <x:v>29.0003268601331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19.821</x:v>
      </x:c>
      <x:c r="S4062" s="8">
        <x:v>32596.5756562782</x:v>
      </x:c>
      <x:c r="T4062" s="12">
        <x:v>244525.594890331</x:v>
      </x:c>
      <x:c r="U4062" s="12">
        <x:v>36.4</x:v>
      </x:c>
      <x:c r="V4062" s="12">
        <x:v>83.1</x:v>
      </x:c>
      <x:c r="W4062" s="12">
        <x:f>NA()</x:f>
      </x:c>
    </x:row>
    <x:row r="4063">
      <x:c r="A4063">
        <x:v>112600</x:v>
      </x:c>
      <x:c r="B4063" s="1">
        <x:v>44754.6834897801</x:v>
      </x:c>
      <x:c r="C4063" s="6">
        <x:v>69.76769664</x:v>
      </x:c>
      <x:c r="D4063" s="14" t="s">
        <x:v>92</x:v>
      </x:c>
      <x:c r="E4063" s="15">
        <x:v>44733.6652856481</x:v>
      </x:c>
      <x:c r="F4063" t="s">
        <x:v>97</x:v>
      </x:c>
      <x:c r="G4063" s="6">
        <x:v>113.245124166836</x:v>
      </x:c>
      <x:c r="H4063" t="s">
        <x:v>95</x:v>
      </x:c>
      <x:c r="I4063" s="6">
        <x:v>29.0003268601331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19.811</x:v>
      </x:c>
      <x:c r="S4063" s="8">
        <x:v>32597.711859045</x:v>
      </x:c>
      <x:c r="T4063" s="12">
        <x:v>244521.245392248</x:v>
      </x:c>
      <x:c r="U4063" s="12">
        <x:v>36.4</x:v>
      </x:c>
      <x:c r="V4063" s="12">
        <x:v>83.1</x:v>
      </x:c>
      <x:c r="W4063" s="12">
        <x:f>NA()</x:f>
      </x:c>
    </x:row>
    <x:row r="4064">
      <x:c r="A4064">
        <x:v>112607</x:v>
      </x:c>
      <x:c r="B4064" s="1">
        <x:v>44754.6835014699</x:v>
      </x:c>
      <x:c r="C4064" s="6">
        <x:v>69.7845282516667</x:v>
      </x:c>
      <x:c r="D4064" s="14" t="s">
        <x:v>92</x:v>
      </x:c>
      <x:c r="E4064" s="15">
        <x:v>44733.6652856481</x:v>
      </x:c>
      <x:c r="F4064" t="s">
        <x:v>97</x:v>
      </x:c>
      <x:c r="G4064" s="6">
        <x:v>113.237844588692</x:v>
      </x:c>
      <x:c r="H4064" t="s">
        <x:v>95</x:v>
      </x:c>
      <x:c r="I4064" s="6">
        <x:v>29.0064702523746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19.811</x:v>
      </x:c>
      <x:c r="S4064" s="8">
        <x:v>32604.8550360541</x:v>
      </x:c>
      <x:c r="T4064" s="12">
        <x:v>244537.350442771</x:v>
      </x:c>
      <x:c r="U4064" s="12">
        <x:v>36.4</x:v>
      </x:c>
      <x:c r="V4064" s="12">
        <x:v>83.1</x:v>
      </x:c>
      <x:c r="W4064" s="12">
        <x:f>NA()</x:f>
      </x:c>
    </x:row>
    <x:row r="4065">
      <x:c r="A4065">
        <x:v>112610</x:v>
      </x:c>
      <x:c r="B4065" s="1">
        <x:v>44754.6835131597</x:v>
      </x:c>
      <x:c r="C4065" s="6">
        <x:v>69.8014001716667</x:v>
      </x:c>
      <x:c r="D4065" s="14" t="s">
        <x:v>92</x:v>
      </x:c>
      <x:c r="E4065" s="15">
        <x:v>44733.6652856481</x:v>
      </x:c>
      <x:c r="F4065" t="s">
        <x:v>97</x:v>
      </x:c>
      <x:c r="G4065" s="6">
        <x:v>113.224581501167</x:v>
      </x:c>
      <x:c r="H4065" t="s">
        <x:v>95</x:v>
      </x:c>
      <x:c r="I4065" s="6">
        <x:v>29.0003268601331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19.813</x:v>
      </x:c>
      <x:c r="S4065" s="8">
        <x:v>32606.0383266503</x:v>
      </x:c>
      <x:c r="T4065" s="12">
        <x:v>244525.112193472</x:v>
      </x:c>
      <x:c r="U4065" s="12">
        <x:v>36.4</x:v>
      </x:c>
      <x:c r="V4065" s="12">
        <x:v>83.1</x:v>
      </x:c>
      <x:c r="W4065" s="12">
        <x:f>NA()</x:f>
      </x:c>
    </x:row>
    <x:row r="4066">
      <x:c r="A4066">
        <x:v>112617</x:v>
      </x:c>
      <x:c r="B4066" s="1">
        <x:v>44754.6835248843</x:v>
      </x:c>
      <x:c r="C4066" s="6">
        <x:v>69.818270135</x:v>
      </x:c>
      <x:c r="D4066" s="14" t="s">
        <x:v>92</x:v>
      </x:c>
      <x:c r="E4066" s="15">
        <x:v>44733.6652856481</x:v>
      </x:c>
      <x:c r="F4066" t="s">
        <x:v>97</x:v>
      </x:c>
      <x:c r="G4066" s="6">
        <x:v>113.193776648968</x:v>
      </x:c>
      <x:c r="H4066" t="s">
        <x:v>95</x:v>
      </x:c>
      <x:c r="I4066" s="6">
        <x:v>29.0003268601331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19.816</x:v>
      </x:c>
      <x:c r="S4066" s="8">
        <x:v>32596.4756480929</x:v>
      </x:c>
      <x:c r="T4066" s="12">
        <x:v>244525.08236497</x:v>
      </x:c>
      <x:c r="U4066" s="12">
        <x:v>36.4</x:v>
      </x:c>
      <x:c r="V4066" s="12">
        <x:v>83.1</x:v>
      </x:c>
      <x:c r="W4066" s="12">
        <x:f>NA()</x:f>
      </x:c>
    </x:row>
    <x:row r="4067">
      <x:c r="A4067">
        <x:v>112622</x:v>
      </x:c>
      <x:c r="B4067" s="1">
        <x:v>44754.6835360764</x:v>
      </x:c>
      <x:c r="C4067" s="6">
        <x:v>69.834361375</x:v>
      </x:c>
      <x:c r="D4067" s="14" t="s">
        <x:v>92</x:v>
      </x:c>
      <x:c r="E4067" s="15">
        <x:v>44733.6652856481</x:v>
      </x:c>
      <x:c r="F4067" t="s">
        <x:v>97</x:v>
      </x:c>
      <x:c r="G4067" s="6">
        <x:v>113.162982767542</x:v>
      </x:c>
      <x:c r="H4067" t="s">
        <x:v>95</x:v>
      </x:c>
      <x:c r="I4067" s="6">
        <x:v>29.0003268601331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19.819</x:v>
      </x:c>
      <x:c r="S4067" s="8">
        <x:v>32599.2400979257</x:v>
      </x:c>
      <x:c r="T4067" s="12">
        <x:v>244523.296173328</x:v>
      </x:c>
      <x:c r="U4067" s="12">
        <x:v>36.4</x:v>
      </x:c>
      <x:c r="V4067" s="12">
        <x:v>83.1</x:v>
      </x:c>
      <x:c r="W4067" s="12">
        <x:f>NA()</x:f>
      </x:c>
    </x:row>
    <x:row r="4068">
      <x:c r="A4068">
        <x:v>112631</x:v>
      </x:c>
      <x:c r="B4068" s="1">
        <x:v>44754.6835478819</x:v>
      </x:c>
      <x:c r="C4068" s="6">
        <x:v>69.8513874916667</x:v>
      </x:c>
      <x:c r="D4068" s="14" t="s">
        <x:v>92</x:v>
      </x:c>
      <x:c r="E4068" s="15">
        <x:v>44733.6652856481</x:v>
      </x:c>
      <x:c r="F4068" t="s">
        <x:v>97</x:v>
      </x:c>
      <x:c r="G4068" s="6">
        <x:v>113.149733480758</x:v>
      </x:c>
      <x:c r="H4068" t="s">
        <x:v>95</x:v>
      </x:c>
      <x:c r="I4068" s="6">
        <x:v>28.9941834791412</x:v>
      </x:c>
      <x:c r="J4068" t="s">
        <x:v>93</x:v>
      </x:c>
      <x:c r="K4068" s="6">
        <x:v>1019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19.821</x:v>
      </x:c>
      <x:c r="S4068" s="8">
        <x:v>32608.5474716945</x:v>
      </x:c>
      <x:c r="T4068" s="12">
        <x:v>244527.000921006</x:v>
      </x:c>
      <x:c r="U4068" s="12">
        <x:v>36.4</x:v>
      </x:c>
      <x:c r="V4068" s="12">
        <x:v>83.1</x:v>
      </x:c>
      <x:c r="W4068" s="12">
        <x:f>NA()</x:f>
      </x:c>
    </x:row>
    <x:row r="4069">
      <x:c r="A4069">
        <x:v>112637</x:v>
      </x:c>
      <x:c r="B4069" s="1">
        <x:v>44754.6835596412</x:v>
      </x:c>
      <x:c r="C4069" s="6">
        <x:v>69.8683005916667</x:v>
      </x:c>
      <x:c r="D4069" s="14" t="s">
        <x:v>92</x:v>
      </x:c>
      <x:c r="E4069" s="15">
        <x:v>44733.6652856481</x:v>
      </x:c>
      <x:c r="F4069" t="s">
        <x:v>97</x:v>
      </x:c>
      <x:c r="G4069" s="6">
        <x:v>113.077936253778</x:v>
      </x:c>
      <x:c r="H4069" t="s">
        <x:v>95</x:v>
      </x:c>
      <x:c r="I4069" s="6">
        <x:v>28.9941834791412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19.828</x:v>
      </x:c>
      <x:c r="S4069" s="8">
        <x:v>32606.9905890126</x:v>
      </x:c>
      <x:c r="T4069" s="12">
        <x:v>244532.177901423</x:v>
      </x:c>
      <x:c r="U4069" s="12">
        <x:v>36.4</x:v>
      </x:c>
      <x:c r="V4069" s="12">
        <x:v>83.1</x:v>
      </x:c>
      <x:c r="W4069" s="12">
        <x:f>NA()</x:f>
      </x:c>
    </x:row>
    <x:row r="4070">
      <x:c r="A4070">
        <x:v>112640</x:v>
      </x:c>
      <x:c r="B4070" s="1">
        <x:v>44754.6835707176</x:v>
      </x:c>
      <x:c r="C4070" s="6">
        <x:v>69.88424384</x:v>
      </x:c>
      <x:c r="D4070" s="14" t="s">
        <x:v>92</x:v>
      </x:c>
      <x:c r="E4070" s="15">
        <x:v>44733.6652856481</x:v>
      </x:c>
      <x:c r="F4070" t="s">
        <x:v>97</x:v>
      </x:c>
      <x:c r="G4070" s="6">
        <x:v>113.214311997793</x:v>
      </x:c>
      <x:c r="H4070" t="s">
        <x:v>95</x:v>
      </x:c>
      <x:c r="I4070" s="6">
        <x:v>29.0003268601331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19.814</x:v>
      </x:c>
      <x:c r="S4070" s="8">
        <x:v>32598.0491531949</x:v>
      </x:c>
      <x:c r="T4070" s="12">
        <x:v>244527.842488853</x:v>
      </x:c>
      <x:c r="U4070" s="12">
        <x:v>36.4</x:v>
      </x:c>
      <x:c r="V4070" s="12">
        <x:v>83.1</x:v>
      </x:c>
      <x:c r="W4070" s="12">
        <x:f>NA()</x:f>
      </x:c>
    </x:row>
    <x:row r="4071">
      <x:c r="A4071">
        <x:v>112644</x:v>
      </x:c>
      <x:c r="B4071" s="1">
        <x:v>44754.6835823727</x:v>
      </x:c>
      <x:c r="C4071" s="6">
        <x:v>69.9010633066667</x:v>
      </x:c>
      <x:c r="D4071" s="14" t="s">
        <x:v>92</x:v>
      </x:c>
      <x:c r="E4071" s="15">
        <x:v>44733.6652856481</x:v>
      </x:c>
      <x:c r="F4071" t="s">
        <x:v>97</x:v>
      </x:c>
      <x:c r="G4071" s="6">
        <x:v>113.132199851497</x:v>
      </x:c>
      <x:c r="H4071" t="s">
        <x:v>95</x:v>
      </x:c>
      <x:c r="I4071" s="6">
        <x:v>29.0003268601331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19.822</x:v>
      </x:c>
      <x:c r="S4071" s="8">
        <x:v>32601.8722938497</x:v>
      </x:c>
      <x:c r="T4071" s="12">
        <x:v>244523.088808528</x:v>
      </x:c>
      <x:c r="U4071" s="12">
        <x:v>36.4</x:v>
      </x:c>
      <x:c r="V4071" s="12">
        <x:v>83.1</x:v>
      </x:c>
      <x:c r="W4071" s="12">
        <x:f>NA()</x:f>
      </x:c>
    </x:row>
    <x:row r="4072">
      <x:c r="A4072">
        <x:v>112652</x:v>
      </x:c>
      <x:c r="B4072" s="1">
        <x:v>44754.6835941319</x:v>
      </x:c>
      <x:c r="C4072" s="6">
        <x:v>69.9179814233333</x:v>
      </x:c>
      <x:c r="D4072" s="14" t="s">
        <x:v>92</x:v>
      </x:c>
      <x:c r="E4072" s="15">
        <x:v>44733.6652856481</x:v>
      </x:c>
      <x:c r="F4072" t="s">
        <x:v>97</x:v>
      </x:c>
      <x:c r="G4072" s="6">
        <x:v>113.180521987689</x:v>
      </x:c>
      <x:c r="H4072" t="s">
        <x:v>95</x:v>
      </x:c>
      <x:c r="I4072" s="6">
        <x:v>28.9941834791412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19.818</x:v>
      </x:c>
      <x:c r="S4072" s="8">
        <x:v>32608.4787601352</x:v>
      </x:c>
      <x:c r="T4072" s="12">
        <x:v>244525.951351551</x:v>
      </x:c>
      <x:c r="U4072" s="12">
        <x:v>36.4</x:v>
      </x:c>
      <x:c r="V4072" s="12">
        <x:v>83.1</x:v>
      </x:c>
      <x:c r="W4072" s="12">
        <x:f>NA()</x:f>
      </x:c>
    </x:row>
    <x:row r="4073">
      <x:c r="A4073">
        <x:v>112660</x:v>
      </x:c>
      <x:c r="B4073" s="1">
        <x:v>44754.6836058218</x:v>
      </x:c>
      <x:c r="C4073" s="6">
        <x:v>69.9348154033333</x:v>
      </x:c>
      <x:c r="D4073" s="14" t="s">
        <x:v>92</x:v>
      </x:c>
      <x:c r="E4073" s="15">
        <x:v>44733.6652856481</x:v>
      </x:c>
      <x:c r="F4073" t="s">
        <x:v>97</x:v>
      </x:c>
      <x:c r="G4073" s="6">
        <x:v>113.190787260369</x:v>
      </x:c>
      <x:c r="H4073" t="s">
        <x:v>95</x:v>
      </x:c>
      <x:c r="I4073" s="6">
        <x:v>28.9941834791412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19.817</x:v>
      </x:c>
      <x:c r="S4073" s="8">
        <x:v>32608.9138867454</x:v>
      </x:c>
      <x:c r="T4073" s="12">
        <x:v>244528.506870418</x:v>
      </x:c>
      <x:c r="U4073" s="12">
        <x:v>36.4</x:v>
      </x:c>
      <x:c r="V4073" s="12">
        <x:v>83.1</x:v>
      </x:c>
      <x:c r="W4073" s="12">
        <x:f>NA()</x:f>
      </x:c>
    </x:row>
    <x:row r="4074">
      <x:c r="A4074">
        <x:v>112665</x:v>
      </x:c>
      <x:c r="B4074" s="1">
        <x:v>44754.6836169329</x:v>
      </x:c>
      <x:c r="C4074" s="6">
        <x:v>69.9508280016667</x:v>
      </x:c>
      <x:c r="D4074" s="14" t="s">
        <x:v>92</x:v>
      </x:c>
      <x:c r="E4074" s="15">
        <x:v>44733.6652856481</x:v>
      </x:c>
      <x:c r="F4074" t="s">
        <x:v>97</x:v>
      </x:c>
      <x:c r="G4074" s="6">
        <x:v>113.262678308133</x:v>
      </x:c>
      <x:c r="H4074" t="s">
        <x:v>95</x:v>
      </x:c>
      <x:c r="I4074" s="6">
        <x:v>28.9941834791412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19.81</x:v>
      </x:c>
      <x:c r="S4074" s="8">
        <x:v>32603.880351795</x:v>
      </x:c>
      <x:c r="T4074" s="12">
        <x:v>244529.177933281</x:v>
      </x:c>
      <x:c r="U4074" s="12">
        <x:v>36.4</x:v>
      </x:c>
      <x:c r="V4074" s="12">
        <x:v>83.1</x:v>
      </x:c>
      <x:c r="W4074" s="12">
        <x:f>NA()</x:f>
      </x:c>
    </x:row>
    <x:row r="4075">
      <x:c r="A4075">
        <x:v>112671</x:v>
      </x:c>
      <x:c r="B4075" s="1">
        <x:v>44754.6836287384</x:v>
      </x:c>
      <x:c r="C4075" s="6">
        <x:v>69.96779213</x:v>
      </x:c>
      <x:c r="D4075" s="14" t="s">
        <x:v>92</x:v>
      </x:c>
      <x:c r="E4075" s="15">
        <x:v>44733.6652856481</x:v>
      </x:c>
      <x:c r="F4075" t="s">
        <x:v>97</x:v>
      </x:c>
      <x:c r="G4075" s="6">
        <x:v>113.190787260369</x:v>
      </x:c>
      <x:c r="H4075" t="s">
        <x:v>95</x:v>
      </x:c>
      <x:c r="I4075" s="6">
        <x:v>28.9941834791412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19.817</x:v>
      </x:c>
      <x:c r="S4075" s="8">
        <x:v>32609.7323524181</x:v>
      </x:c>
      <x:c r="T4075" s="12">
        <x:v>244529.96519613</x:v>
      </x:c>
      <x:c r="U4075" s="12">
        <x:v>36.4</x:v>
      </x:c>
      <x:c r="V4075" s="12">
        <x:v>83.1</x:v>
      </x:c>
      <x:c r="W4075" s="12">
        <x:f>NA()</x:f>
      </x:c>
    </x:row>
    <x:row r="4076">
      <x:c r="A4076">
        <x:v>112676</x:v>
      </x:c>
      <x:c r="B4076" s="1">
        <x:v>44754.6836403935</x:v>
      </x:c>
      <x:c r="C4076" s="6">
        <x:v>69.9845770833333</x:v>
      </x:c>
      <x:c r="D4076" s="14" t="s">
        <x:v>92</x:v>
      </x:c>
      <x:c r="E4076" s="15">
        <x:v>44733.6652856481</x:v>
      </x:c>
      <x:c r="F4076" t="s">
        <x:v>97</x:v>
      </x:c>
      <x:c r="G4076" s="6">
        <x:v>113.057433713256</x:v>
      </x:c>
      <x:c r="H4076" t="s">
        <x:v>95</x:v>
      </x:c>
      <x:c r="I4076" s="6">
        <x:v>28.9941834791412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19.83</x:v>
      </x:c>
      <x:c r="S4076" s="8">
        <x:v>32615.1165760694</x:v>
      </x:c>
      <x:c r="T4076" s="12">
        <x:v>244531.425262362</x:v>
      </x:c>
      <x:c r="U4076" s="12">
        <x:v>36.4</x:v>
      </x:c>
      <x:c r="V4076" s="12">
        <x:v>83.1</x:v>
      </x:c>
      <x:c r="W4076" s="12">
        <x:f>NA()</x:f>
      </x:c>
    </x:row>
    <x:row r="4077">
      <x:c r="A4077">
        <x:v>112683</x:v>
      </x:c>
      <x:c r="B4077" s="1">
        <x:v>44754.6836520486</x:v>
      </x:c>
      <x:c r="C4077" s="6">
        <x:v>70.0014023366667</x:v>
      </x:c>
      <x:c r="D4077" s="14" t="s">
        <x:v>92</x:v>
      </x:c>
      <x:c r="E4077" s="15">
        <x:v>44733.6652856481</x:v>
      </x:c>
      <x:c r="F4077" t="s">
        <x:v>97</x:v>
      </x:c>
      <x:c r="G4077" s="6">
        <x:v>113.088189348925</x:v>
      </x:c>
      <x:c r="H4077" t="s">
        <x:v>95</x:v>
      </x:c>
      <x:c r="I4077" s="6">
        <x:v>28.9941834791412</x:v>
      </x:c>
      <x:c r="J4077" t="s">
        <x:v>93</x:v>
      </x:c>
      <x:c r="K4077" s="6">
        <x:v>1019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19.827</x:v>
      </x:c>
      <x:c r="S4077" s="8">
        <x:v>32611.418223409</x:v>
      </x:c>
      <x:c r="T4077" s="12">
        <x:v>244522.875395206</x:v>
      </x:c>
      <x:c r="U4077" s="12">
        <x:v>36.4</x:v>
      </x:c>
      <x:c r="V4077" s="12">
        <x:v>83.1</x:v>
      </x:c>
      <x:c r="W4077" s="12">
        <x:f>NA()</x:f>
      </x:c>
    </x:row>
    <x:row r="4078">
      <x:c r="A4078">
        <x:v>112688</x:v>
      </x:c>
      <x:c r="B4078" s="1">
        <x:v>44754.6836637731</x:v>
      </x:c>
      <x:c r="C4078" s="6">
        <x:v>70.0182489866667</x:v>
      </x:c>
      <x:c r="D4078" s="14" t="s">
        <x:v>92</x:v>
      </x:c>
      <x:c r="E4078" s="15">
        <x:v>44733.6652856481</x:v>
      </x:c>
      <x:c r="F4078" t="s">
        <x:v>97</x:v>
      </x:c>
      <x:c r="G4078" s="6">
        <x:v>113.060415660289</x:v>
      </x:c>
      <x:c r="H4078" t="s">
        <x:v>95</x:v>
      </x:c>
      <x:c r="I4078" s="6">
        <x:v>29.0003268601331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19.829</x:v>
      </x:c>
      <x:c r="S4078" s="8">
        <x:v>32611.6903064486</x:v>
      </x:c>
      <x:c r="T4078" s="12">
        <x:v>244526.925011522</x:v>
      </x:c>
      <x:c r="U4078" s="12">
        <x:v>36.4</x:v>
      </x:c>
      <x:c r="V4078" s="12">
        <x:v>83.1</x:v>
      </x:c>
      <x:c r="W4078" s="12">
        <x:f>NA()</x:f>
      </x:c>
    </x:row>
    <x:row r="4079">
      <x:c r="A4079">
        <x:v>112695</x:v>
      </x:c>
      <x:c r="B4079" s="1">
        <x:v>44754.683674919</x:v>
      </x:c>
      <x:c r="C4079" s="6">
        <x:v>70.0343054316667</x:v>
      </x:c>
      <x:c r="D4079" s="14" t="s">
        <x:v>92</x:v>
      </x:c>
      <x:c r="E4079" s="15">
        <x:v>44733.6652856481</x:v>
      </x:c>
      <x:c r="F4079" t="s">
        <x:v>97</x:v>
      </x:c>
      <x:c r="G4079" s="6">
        <x:v>113.149733480758</x:v>
      </x:c>
      <x:c r="H4079" t="s">
        <x:v>95</x:v>
      </x:c>
      <x:c r="I4079" s="6">
        <x:v>28.9941834791412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19.821</x:v>
      </x:c>
      <x:c r="S4079" s="8">
        <x:v>32611.002855124</x:v>
      </x:c>
      <x:c r="T4079" s="12">
        <x:v>244523.386999442</x:v>
      </x:c>
      <x:c r="U4079" s="12">
        <x:v>36.4</x:v>
      </x:c>
      <x:c r="V4079" s="12">
        <x:v>83.1</x:v>
      </x:c>
      <x:c r="W4079" s="12">
        <x:f>NA()</x:f>
      </x:c>
    </x:row>
    <x:row r="4080">
      <x:c r="A4080">
        <x:v>112699</x:v>
      </x:c>
      <x:c r="B4080" s="1">
        <x:v>44754.6836866551</x:v>
      </x:c>
      <x:c r="C4080" s="6">
        <x:v>70.0512191283333</x:v>
      </x:c>
      <x:c r="D4080" s="14" t="s">
        <x:v>92</x:v>
      </x:c>
      <x:c r="E4080" s="15">
        <x:v>44733.6652856481</x:v>
      </x:c>
      <x:c r="F4080" t="s">
        <x:v>97</x:v>
      </x:c>
      <x:c r="G4080" s="6">
        <x:v>113.118955936299</x:v>
      </x:c>
      <x:c r="H4080" t="s">
        <x:v>95</x:v>
      </x:c>
      <x:c r="I4080" s="6">
        <x:v>28.9941834791412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19.824</x:v>
      </x:c>
      <x:c r="S4080" s="8">
        <x:v>32611.2678275236</x:v>
      </x:c>
      <x:c r="T4080" s="12">
        <x:v>244536.518585871</x:v>
      </x:c>
      <x:c r="U4080" s="12">
        <x:v>36.4</x:v>
      </x:c>
      <x:c r="V4080" s="12">
        <x:v>83.1</x:v>
      </x:c>
      <x:c r="W4080" s="12">
        <x:f>NA()</x:f>
      </x:c>
    </x:row>
    <x:row r="4081">
      <x:c r="A4081">
        <x:v>112707</x:v>
      </x:c>
      <x:c r="B4081" s="1">
        <x:v>44754.6836983449</x:v>
      </x:c>
      <x:c r="C4081" s="6">
        <x:v>70.06803281</x:v>
      </x:c>
      <x:c r="D4081" s="14" t="s">
        <x:v>92</x:v>
      </x:c>
      <x:c r="E4081" s="15">
        <x:v>44733.6652856481</x:v>
      </x:c>
      <x:c r="F4081" t="s">
        <x:v>97</x:v>
      </x:c>
      <x:c r="G4081" s="6">
        <x:v>113.149733480758</x:v>
      </x:c>
      <x:c r="H4081" t="s">
        <x:v>95</x:v>
      </x:c>
      <x:c r="I4081" s="6">
        <x:v>28.9941834791412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19.821</x:v>
      </x:c>
      <x:c r="S4081" s="8">
        <x:v>32600.2520581249</x:v>
      </x:c>
      <x:c r="T4081" s="12">
        <x:v>244527.943713072</x:v>
      </x:c>
      <x:c r="U4081" s="12">
        <x:v>36.4</x:v>
      </x:c>
      <x:c r="V4081" s="12">
        <x:v>83.1</x:v>
      </x:c>
      <x:c r="W4081" s="12">
        <x:f>NA()</x:f>
      </x:c>
    </x:row>
    <x:row r="4082">
      <x:c r="A4082">
        <x:v>112714</x:v>
      </x:c>
      <x:c r="B4082" s="1">
        <x:v>44754.6837100347</x:v>
      </x:c>
      <x:c r="C4082" s="6">
        <x:v>70.0848968166667</x:v>
      </x:c>
      <x:c r="D4082" s="14" t="s">
        <x:v>92</x:v>
      </x:c>
      <x:c r="E4082" s="15">
        <x:v>44733.6652856481</x:v>
      </x:c>
      <x:c r="F4082" t="s">
        <x:v>97</x:v>
      </x:c>
      <x:c r="G4082" s="6">
        <x:v>113.207034357397</x:v>
      </x:c>
      <x:c r="H4082" t="s">
        <x:v>95</x:v>
      </x:c>
      <x:c r="I4082" s="6">
        <x:v>29.0064702523746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19.814</x:v>
      </x:c>
      <x:c r="S4082" s="8">
        <x:v>32606.4339400578</x:v>
      </x:c>
      <x:c r="T4082" s="12">
        <x:v>244523.022573796</x:v>
      </x:c>
      <x:c r="U4082" s="12">
        <x:v>36.4</x:v>
      </x:c>
      <x:c r="V4082" s="12">
        <x:v>83.1</x:v>
      </x:c>
      <x:c r="W4082" s="12">
        <x:f>NA()</x:f>
      </x:c>
    </x:row>
    <x:row r="4083">
      <x:c r="A4083">
        <x:v>112717</x:v>
      </x:c>
      <x:c r="B4083" s="1">
        <x:v>44754.6837211458</x:v>
      </x:c>
      <x:c r="C4083" s="6">
        <x:v>70.1008950966667</x:v>
      </x:c>
      <x:c r="D4083" s="14" t="s">
        <x:v>92</x:v>
      </x:c>
      <x:c r="E4083" s="15">
        <x:v>44733.6652856481</x:v>
      </x:c>
      <x:c r="F4083" t="s">
        <x:v>97</x:v>
      </x:c>
      <x:c r="G4083" s="6">
        <x:v>113.201053751899</x:v>
      </x:c>
      <x:c r="H4083" t="s">
        <x:v>95</x:v>
      </x:c>
      <x:c r="I4083" s="6">
        <x:v>28.9941834791412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19.816</x:v>
      </x:c>
      <x:c r="S4083" s="8">
        <x:v>32608.7567565316</x:v>
      </x:c>
      <x:c r="T4083" s="12">
        <x:v>244530.518856776</x:v>
      </x:c>
      <x:c r="U4083" s="12">
        <x:v>36.4</x:v>
      </x:c>
      <x:c r="V4083" s="12">
        <x:v>83.1</x:v>
      </x:c>
      <x:c r="W4083" s="12">
        <x:f>NA()</x:f>
      </x:c>
    </x:row>
    <x:row r="4084">
      <x:c r="A4084">
        <x:v>112723</x:v>
      </x:c>
      <x:c r="B4084" s="1">
        <x:v>44754.6837328704</x:v>
      </x:c>
      <x:c r="C4084" s="6">
        <x:v>70.117747475</x:v>
      </x:c>
      <x:c r="D4084" s="14" t="s">
        <x:v>92</x:v>
      </x:c>
      <x:c r="E4084" s="15">
        <x:v>44733.6652856481</x:v>
      </x:c>
      <x:c r="F4084" t="s">
        <x:v>97</x:v>
      </x:c>
      <x:c r="G4084" s="6">
        <x:v>113.272953337213</x:v>
      </x:c>
      <x:c r="H4084" t="s">
        <x:v>95</x:v>
      </x:c>
      <x:c r="I4084" s="6">
        <x:v>28.9941834791412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19.809</x:v>
      </x:c>
      <x:c r="S4084" s="8">
        <x:v>32601.6940630249</x:v>
      </x:c>
      <x:c r="T4084" s="12">
        <x:v>244524.341272756</x:v>
      </x:c>
      <x:c r="U4084" s="12">
        <x:v>36.4</x:v>
      </x:c>
      <x:c r="V4084" s="12">
        <x:v>83.1</x:v>
      </x:c>
      <x:c r="W4084" s="12">
        <x:f>NA()</x:f>
      </x:c>
    </x:row>
    <x:row r="4085">
      <x:c r="A4085">
        <x:v>112731</x:v>
      </x:c>
      <x:c r="B4085" s="1">
        <x:v>44754.6837445602</x:v>
      </x:c>
      <x:c r="C4085" s="6">
        <x:v>70.1345955483333</x:v>
      </x:c>
      <x:c r="D4085" s="14" t="s">
        <x:v>92</x:v>
      </x:c>
      <x:c r="E4085" s="15">
        <x:v>44733.6652856481</x:v>
      </x:c>
      <x:c r="F4085" t="s">
        <x:v>97</x:v>
      </x:c>
      <x:c r="G4085" s="6">
        <x:v>113.136487238465</x:v>
      </x:c>
      <x:c r="H4085" t="s">
        <x:v>95</x:v>
      </x:c>
      <x:c r="I4085" s="6">
        <x:v>28.9880401093992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19.823</x:v>
      </x:c>
      <x:c r="S4085" s="8">
        <x:v>32610.9027340189</x:v>
      </x:c>
      <x:c r="T4085" s="12">
        <x:v>244525.82004664</x:v>
      </x:c>
      <x:c r="U4085" s="12">
        <x:v>36.4</x:v>
      </x:c>
      <x:c r="V4085" s="12">
        <x:v>83.1</x:v>
      </x:c>
      <x:c r="W4085" s="12">
        <x:f>NA()</x:f>
      </x:c>
    </x:row>
    <x:row r="4086">
      <x:c r="A4086">
        <x:v>112736</x:v>
      </x:c>
      <x:c r="B4086" s="1">
        <x:v>44754.6837562153</x:v>
      </x:c>
      <x:c r="C4086" s="6">
        <x:v>70.1514049066667</x:v>
      </x:c>
      <x:c r="D4086" s="14" t="s">
        <x:v>92</x:v>
      </x:c>
      <x:c r="E4086" s="15">
        <x:v>44733.6652856481</x:v>
      </x:c>
      <x:c r="F4086" t="s">
        <x:v>97</x:v>
      </x:c>
      <x:c r="G4086" s="6">
        <x:v>113.208331608938</x:v>
      </x:c>
      <x:c r="H4086" t="s">
        <x:v>95</x:v>
      </x:c>
      <x:c r="I4086" s="6">
        <x:v>28.9880401093992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19.816</x:v>
      </x:c>
      <x:c r="S4086" s="8">
        <x:v>32616.3007439239</x:v>
      </x:c>
      <x:c r="T4086" s="12">
        <x:v>244524.090524248</x:v>
      </x:c>
      <x:c r="U4086" s="12">
        <x:v>36.4</x:v>
      </x:c>
      <x:c r="V4086" s="12">
        <x:v>83.1</x:v>
      </x:c>
      <x:c r="W4086" s="12">
        <x:f>NA()</x:f>
      </x:c>
    </x:row>
    <x:row r="4087">
      <x:c r="A4087">
        <x:v>112744</x:v>
      </x:c>
      <x:c r="B4087" s="1">
        <x:v>44754.6837679051</x:v>
      </x:c>
      <x:c r="C4087" s="6">
        <x:v>70.1682375683333</x:v>
      </x:c>
      <x:c r="D4087" s="14" t="s">
        <x:v>92</x:v>
      </x:c>
      <x:c r="E4087" s="15">
        <x:v>44733.6652856481</x:v>
      </x:c>
      <x:c r="F4087" t="s">
        <x:v>97</x:v>
      </x:c>
      <x:c r="G4087" s="6">
        <x:v>113.077936253778</x:v>
      </x:c>
      <x:c r="H4087" t="s">
        <x:v>95</x:v>
      </x:c>
      <x:c r="I4087" s="6">
        <x:v>28.9941834791412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19.828</x:v>
      </x:c>
      <x:c r="S4087" s="8">
        <x:v>32613.6868955484</x:v>
      </x:c>
      <x:c r="T4087" s="12">
        <x:v>244521.633056745</x:v>
      </x:c>
      <x:c r="U4087" s="12">
        <x:v>36.4</x:v>
      </x:c>
      <x:c r="V4087" s="12">
        <x:v>83.1</x:v>
      </x:c>
      <x:c r="W4087" s="12">
        <x:f>NA()</x:f>
      </x:c>
    </x:row>
    <x:row r="4088">
      <x:c r="A4088">
        <x:v>112748</x:v>
      </x:c>
      <x:c r="B4088" s="1">
        <x:v>44754.6837791319</x:v>
      </x:c>
      <x:c r="C4088" s="6">
        <x:v>70.1843741916667</x:v>
      </x:c>
      <x:c r="D4088" s="14" t="s">
        <x:v>92</x:v>
      </x:c>
      <x:c r="E4088" s="15">
        <x:v>44733.6652856481</x:v>
      </x:c>
      <x:c r="F4088" t="s">
        <x:v>97</x:v>
      </x:c>
      <x:c r="G4088" s="6">
        <x:v>113.170257933661</x:v>
      </x:c>
      <x:c r="H4088" t="s">
        <x:v>95</x:v>
      </x:c>
      <x:c r="I4088" s="6">
        <x:v>28.9941834791412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19.819</x:v>
      </x:c>
      <x:c r="S4088" s="8">
        <x:v>32618.3518466125</x:v>
      </x:c>
      <x:c r="T4088" s="12">
        <x:v>244527.255847866</x:v>
      </x:c>
      <x:c r="U4088" s="12">
        <x:v>36.4</x:v>
      </x:c>
      <x:c r="V4088" s="12">
        <x:v>83.1</x:v>
      </x:c>
      <x:c r="W4088" s="12">
        <x:f>NA()</x:f>
      </x:c>
    </x:row>
    <x:row r="4089">
      <x:c r="A4089">
        <x:v>112755</x:v>
      </x:c>
      <x:c r="B4089" s="1">
        <x:v>44754.6837908218</x:v>
      </x:c>
      <x:c r="C4089" s="6">
        <x:v>70.201199945</x:v>
      </x:c>
      <x:c r="D4089" s="14" t="s">
        <x:v>92</x:v>
      </x:c>
      <x:c r="E4089" s="15">
        <x:v>44733.6652856481</x:v>
      </x:c>
      <x:c r="F4089" t="s">
        <x:v>97</x:v>
      </x:c>
      <x:c r="G4089" s="6">
        <x:v>113.077936253778</x:v>
      </x:c>
      <x:c r="H4089" t="s">
        <x:v>95</x:v>
      </x:c>
      <x:c r="I4089" s="6">
        <x:v>28.9941834791412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19.828</x:v>
      </x:c>
      <x:c r="S4089" s="8">
        <x:v>32611.1255452095</x:v>
      </x:c>
      <x:c r="T4089" s="12">
        <x:v>244519.375358788</x:v>
      </x:c>
      <x:c r="U4089" s="12">
        <x:v>36.4</x:v>
      </x:c>
      <x:c r="V4089" s="12">
        <x:v>83.1</x:v>
      </x:c>
      <x:c r="W4089" s="12">
        <x:f>NA()</x:f>
      </x:c>
    </x:row>
    <x:row r="4090">
      <x:c r="A4090">
        <x:v>112759</x:v>
      </x:c>
      <x:c r="B4090" s="1">
        <x:v>44754.6838025116</x:v>
      </x:c>
      <x:c r="C4090" s="6">
        <x:v>70.2180459816667</x:v>
      </x:c>
      <x:c r="D4090" s="14" t="s">
        <x:v>92</x:v>
      </x:c>
      <x:c r="E4090" s="15">
        <x:v>44733.6652856481</x:v>
      </x:c>
      <x:c r="F4090" t="s">
        <x:v>97</x:v>
      </x:c>
      <x:c r="G4090" s="6">
        <x:v>113.073650092937</x:v>
      </x:c>
      <x:c r="H4090" t="s">
        <x:v>95</x:v>
      </x:c>
      <x:c r="I4090" s="6">
        <x:v>29.0064702523746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19.827</x:v>
      </x:c>
      <x:c r="S4090" s="8">
        <x:v>32619.4443084363</x:v>
      </x:c>
      <x:c r="T4090" s="12">
        <x:v>244528.254082955</x:v>
      </x:c>
      <x:c r="U4090" s="12">
        <x:v>36.4</x:v>
      </x:c>
      <x:c r="V4090" s="12">
        <x:v>83.1</x:v>
      </x:c>
      <x:c r="W4090" s="12">
        <x:f>NA()</x:f>
      </x:c>
    </x:row>
    <x:row r="4091">
      <x:c r="A4091">
        <x:v>112769</x:v>
      </x:c>
      <x:c r="B4091" s="1">
        <x:v>44754.6838142361</x:v>
      </x:c>
      <x:c r="C4091" s="6">
        <x:v>70.2349471933333</x:v>
      </x:c>
      <x:c r="D4091" s="14" t="s">
        <x:v>92</x:v>
      </x:c>
      <x:c r="E4091" s="15">
        <x:v>44733.6652856481</x:v>
      </x:c>
      <x:c r="F4091" t="s">
        <x:v>97</x:v>
      </x:c>
      <x:c r="G4091" s="6">
        <x:v>113.190787260369</x:v>
      </x:c>
      <x:c r="H4091" t="s">
        <x:v>95</x:v>
      </x:c>
      <x:c r="I4091" s="6">
        <x:v>28.9941834791412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19.817</x:v>
      </x:c>
      <x:c r="S4091" s="8">
        <x:v>32617.2760051885</x:v>
      </x:c>
      <x:c r="T4091" s="12">
        <x:v>244524.190690068</x:v>
      </x:c>
      <x:c r="U4091" s="12">
        <x:v>36.4</x:v>
      </x:c>
      <x:c r="V4091" s="12">
        <x:v>83.1</x:v>
      </x:c>
      <x:c r="W4091" s="12">
        <x:f>NA()</x:f>
      </x:c>
    </x:row>
    <x:row r="4092">
      <x:c r="A4092">
        <x:v>112771</x:v>
      </x:c>
      <x:c r="B4092" s="1">
        <x:v>44754.6838253819</x:v>
      </x:c>
      <x:c r="C4092" s="6">
        <x:v>70.2509566233333</x:v>
      </x:c>
      <x:c r="D4092" s="14" t="s">
        <x:v>92</x:v>
      </x:c>
      <x:c r="E4092" s="15">
        <x:v>44733.6652856481</x:v>
      </x:c>
      <x:c r="F4092" t="s">
        <x:v>97</x:v>
      </x:c>
      <x:c r="G4092" s="6">
        <x:v>113.183510803118</x:v>
      </x:c>
      <x:c r="H4092" t="s">
        <x:v>95</x:v>
      </x:c>
      <x:c r="I4092" s="6">
        <x:v>29.0003268601331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19.817</x:v>
      </x:c>
      <x:c r="S4092" s="8">
        <x:v>32620.9076010201</x:v>
      </x:c>
      <x:c r="T4092" s="12">
        <x:v>244527.007496684</x:v>
      </x:c>
      <x:c r="U4092" s="12">
        <x:v>36.4</x:v>
      </x:c>
      <x:c r="V4092" s="12">
        <x:v>83.1</x:v>
      </x:c>
      <x:c r="W4092" s="12">
        <x:f>NA()</x:f>
      </x:c>
    </x:row>
    <x:row r="4093">
      <x:c r="A4093">
        <x:v>112780</x:v>
      </x:c>
      <x:c r="B4093" s="1">
        <x:v>44754.6838371528</x:v>
      </x:c>
      <x:c r="C4093" s="6">
        <x:v>70.267925375</x:v>
      </x:c>
      <x:c r="D4093" s="14" t="s">
        <x:v>92</x:v>
      </x:c>
      <x:c r="E4093" s="15">
        <x:v>44733.6652856481</x:v>
      </x:c>
      <x:c r="F4093" t="s">
        <x:v>97</x:v>
      </x:c>
      <x:c r="G4093" s="6">
        <x:v>113.101427895447</x:v>
      </x:c>
      <x:c r="H4093" t="s">
        <x:v>95</x:v>
      </x:c>
      <x:c r="I4093" s="6">
        <x:v>29.0003268601331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19.825</x:v>
      </x:c>
      <x:c r="S4093" s="8">
        <x:v>32616.0091293149</x:v>
      </x:c>
      <x:c r="T4093" s="12">
        <x:v>244531.192808858</x:v>
      </x:c>
      <x:c r="U4093" s="12">
        <x:v>36.4</x:v>
      </x:c>
      <x:c r="V4093" s="12">
        <x:v>83.1</x:v>
      </x:c>
      <x:c r="W4093" s="12">
        <x:f>NA()</x:f>
      </x:c>
    </x:row>
    <x:row r="4094">
      <x:c r="A4094">
        <x:v>112787</x:v>
      </x:c>
      <x:c r="B4094" s="1">
        <x:v>44754.6838488773</x:v>
      </x:c>
      <x:c r="C4094" s="6">
        <x:v>70.28482691</x:v>
      </x:c>
      <x:c r="D4094" s="14" t="s">
        <x:v>92</x:v>
      </x:c>
      <x:c r="E4094" s="15">
        <x:v>44733.6652856481</x:v>
      </x:c>
      <x:c r="F4094" t="s">
        <x:v>97</x:v>
      </x:c>
      <x:c r="G4094" s="6">
        <x:v>113.145446810469</x:v>
      </x:c>
      <x:c r="H4094" t="s">
        <x:v>95</x:v>
      </x:c>
      <x:c r="I4094" s="6">
        <x:v>29.0064702523746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19.82</x:v>
      </x:c>
      <x:c r="S4094" s="8">
        <x:v>32618.009763161</x:v>
      </x:c>
      <x:c r="T4094" s="12">
        <x:v>244529.131839018</x:v>
      </x:c>
      <x:c r="U4094" s="12">
        <x:v>36.4</x:v>
      </x:c>
      <x:c r="V4094" s="12">
        <x:v>83.1</x:v>
      </x:c>
      <x:c r="W4094" s="12">
        <x:f>NA()</x:f>
      </x:c>
    </x:row>
    <x:row r="4095">
      <x:c r="A4095">
        <x:v>112792</x:v>
      </x:c>
      <x:c r="B4095" s="1">
        <x:v>44754.6838605324</x:v>
      </x:c>
      <x:c r="C4095" s="6">
        <x:v>70.3016170833333</x:v>
      </x:c>
      <x:c r="D4095" s="14" t="s">
        <x:v>92</x:v>
      </x:c>
      <x:c r="E4095" s="15">
        <x:v>44733.6652856481</x:v>
      </x:c>
      <x:c r="F4095" t="s">
        <x:v>97</x:v>
      </x:c>
      <x:c r="G4095" s="6">
        <x:v>113.159995098083</x:v>
      </x:c>
      <x:c r="H4095" t="s">
        <x:v>95</x:v>
      </x:c>
      <x:c r="I4095" s="6">
        <x:v>28.9941834791412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19.82</x:v>
      </x:c>
      <x:c r="S4095" s="8">
        <x:v>32618.7987422786</x:v>
      </x:c>
      <x:c r="T4095" s="12">
        <x:v>244528.967467061</x:v>
      </x:c>
      <x:c r="U4095" s="12">
        <x:v>36.4</x:v>
      </x:c>
      <x:c r="V4095" s="12">
        <x:v>83.1</x:v>
      </x:c>
      <x:c r="W4095" s="12">
        <x:f>NA()</x:f>
      </x:c>
    </x:row>
    <x:row r="4096">
      <x:c r="A4096">
        <x:v>112798</x:v>
      </x:c>
      <x:c r="B4096" s="1">
        <x:v>44754.6838716782</x:v>
      </x:c>
      <x:c r="C4096" s="6">
        <x:v>70.3176435083333</x:v>
      </x:c>
      <x:c r="D4096" s="14" t="s">
        <x:v>92</x:v>
      </x:c>
      <x:c r="E4096" s="15">
        <x:v>44733.6652856481</x:v>
      </x:c>
      <x:c r="F4096" t="s">
        <x:v>97</x:v>
      </x:c>
      <x:c r="G4096" s="6">
        <x:v>113.098443660928</x:v>
      </x:c>
      <x:c r="H4096" t="s">
        <x:v>95</x:v>
      </x:c>
      <x:c r="I4096" s="6">
        <x:v>28.9941834791412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19.826</x:v>
      </x:c>
      <x:c r="S4096" s="8">
        <x:v>32612.9923710277</x:v>
      </x:c>
      <x:c r="T4096" s="12">
        <x:v>244527.26877566</x:v>
      </x:c>
      <x:c r="U4096" s="12">
        <x:v>36.4</x:v>
      </x:c>
      <x:c r="V4096" s="12">
        <x:v>83.1</x:v>
      </x:c>
      <x:c r="W4096" s="12">
        <x:f>NA()</x:f>
      </x:c>
    </x:row>
    <x:row r="4097">
      <x:c r="A4097">
        <x:v>112805</x:v>
      </x:c>
      <x:c r="B4097" s="1">
        <x:v>44754.6838833333</x:v>
      </x:c>
      <x:c r="C4097" s="6">
        <x:v>70.3344482833333</x:v>
      </x:c>
      <x:c r="D4097" s="14" t="s">
        <x:v>92</x:v>
      </x:c>
      <x:c r="E4097" s="15">
        <x:v>44733.6652856481</x:v>
      </x:c>
      <x:c r="F4097" t="s">
        <x:v>97</x:v>
      </x:c>
      <x:c r="G4097" s="6">
        <x:v>113.132199851497</x:v>
      </x:c>
      <x:c r="H4097" t="s">
        <x:v>95</x:v>
      </x:c>
      <x:c r="I4097" s="6">
        <x:v>29.0003268601331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19.822</x:v>
      </x:c>
      <x:c r="S4097" s="8">
        <x:v>32618.5785177415</x:v>
      </x:c>
      <x:c r="T4097" s="12">
        <x:v>244531.496198883</x:v>
      </x:c>
      <x:c r="U4097" s="12">
        <x:v>36.4</x:v>
      </x:c>
      <x:c r="V4097" s="12">
        <x:v>83.1</x:v>
      </x:c>
      <x:c r="W4097" s="12">
        <x:f>NA()</x:f>
      </x:c>
    </x:row>
    <x:row r="4098">
      <x:c r="A4098">
        <x:v>112811</x:v>
      </x:c>
      <x:c r="B4098" s="1">
        <x:v>44754.6838951042</x:v>
      </x:c>
      <x:c r="C4098" s="6">
        <x:v>70.3513417216667</x:v>
      </x:c>
      <x:c r="D4098" s="14" t="s">
        <x:v>92</x:v>
      </x:c>
      <x:c r="E4098" s="15">
        <x:v>44733.6652856481</x:v>
      </x:c>
      <x:c r="F4098" t="s">
        <x:v>97</x:v>
      </x:c>
      <x:c r="G4098" s="6">
        <x:v>113.039916841798</x:v>
      </x:c>
      <x:c r="H4098" t="s">
        <x:v>95</x:v>
      </x:c>
      <x:c r="I4098" s="6">
        <x:v>29.0003268601331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19.831</x:v>
      </x:c>
      <x:c r="S4098" s="8">
        <x:v>32625.5180102533</x:v>
      </x:c>
      <x:c r="T4098" s="12">
        <x:v>244527.887301034</x:v>
      </x:c>
      <x:c r="U4098" s="12">
        <x:v>36.4</x:v>
      </x:c>
      <x:c r="V4098" s="12">
        <x:v>83.1</x:v>
      </x:c>
      <x:c r="W4098" s="12">
        <x:f>NA()</x:f>
      </x:c>
    </x:row>
    <x:row r="4099">
      <x:c r="A4099">
        <x:v>112812</x:v>
      </x:c>
      <x:c r="B4099" s="1">
        <x:v>44754.683906794</x:v>
      </x:c>
      <x:c r="C4099" s="6">
        <x:v>70.3681901916667</x:v>
      </x:c>
      <x:c r="D4099" s="14" t="s">
        <x:v>92</x:v>
      </x:c>
      <x:c r="E4099" s="15">
        <x:v>44733.6652856481</x:v>
      </x:c>
      <x:c r="F4099" t="s">
        <x:v>97</x:v>
      </x:c>
      <x:c r="G4099" s="6">
        <x:v>112.988691071802</x:v>
      </x:c>
      <x:c r="H4099" t="s">
        <x:v>95</x:v>
      </x:c>
      <x:c r="I4099" s="6">
        <x:v>29.0003268601331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19.836</x:v>
      </x:c>
      <x:c r="S4099" s="8">
        <x:v>32616.4181145121</x:v>
      </x:c>
      <x:c r="T4099" s="12">
        <x:v>244530.725460726</x:v>
      </x:c>
      <x:c r="U4099" s="12">
        <x:v>36.4</x:v>
      </x:c>
      <x:c r="V4099" s="12">
        <x:v>83.1</x:v>
      </x:c>
      <x:c r="W4099" s="12">
        <x:f>NA()</x:f>
      </x:c>
    </x:row>
    <x:row r="4100">
      <x:c r="A4100">
        <x:v>112819</x:v>
      </x:c>
      <x:c r="B4100" s="1">
        <x:v>44754.6839179051</x:v>
      </x:c>
      <x:c r="C4100" s="6">
        <x:v>70.384236575</x:v>
      </x:c>
      <x:c r="D4100" s="14" t="s">
        <x:v>92</x:v>
      </x:c>
      <x:c r="E4100" s="15">
        <x:v>44733.6652856481</x:v>
      </x:c>
      <x:c r="F4100" t="s">
        <x:v>97</x:v>
      </x:c>
      <x:c r="G4100" s="6">
        <x:v>113.080919344307</x:v>
      </x:c>
      <x:c r="H4100" t="s">
        <x:v>95</x:v>
      </x:c>
      <x:c r="I4100" s="6">
        <x:v>29.0003268601331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19.827</x:v>
      </x:c>
      <x:c r="S4100" s="8">
        <x:v>32618.190447869</x:v>
      </x:c>
      <x:c r="T4100" s="12">
        <x:v>244512.787464022</x:v>
      </x:c>
      <x:c r="U4100" s="12">
        <x:v>36.4</x:v>
      </x:c>
      <x:c r="V4100" s="12">
        <x:v>83.1</x:v>
      </x:c>
      <x:c r="W4100" s="12">
        <x:f>NA()</x:f>
      </x:c>
    </x:row>
    <x:row r="4101">
      <x:c r="A4101">
        <x:v>112829</x:v>
      </x:c>
      <x:c r="B4101" s="1">
        <x:v>44754.6839295949</x:v>
      </x:c>
      <x:c r="C4101" s="6">
        <x:v>70.40106796</x:v>
      </x:c>
      <x:c r="D4101" s="14" t="s">
        <x:v>92</x:v>
      </x:c>
      <x:c r="E4101" s="15">
        <x:v>44733.6652856481</x:v>
      </x:c>
      <x:c r="F4101" t="s">
        <x:v>97</x:v>
      </x:c>
      <x:c r="G4101" s="6">
        <x:v>113.074953843522</x:v>
      </x:c>
      <x:c r="H4101" t="s">
        <x:v>95</x:v>
      </x:c>
      <x:c r="I4101" s="6">
        <x:v>28.9880401093992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19.829</x:v>
      </x:c>
      <x:c r="S4101" s="8">
        <x:v>32619.3689810365</x:v>
      </x:c>
      <x:c r="T4101" s="12">
        <x:v>244525.965712906</x:v>
      </x:c>
      <x:c r="U4101" s="12">
        <x:v>36.4</x:v>
      </x:c>
      <x:c r="V4101" s="12">
        <x:v>83.1</x:v>
      </x:c>
      <x:c r="W4101" s="12">
        <x:f>NA()</x:f>
      </x:c>
    </x:row>
    <x:row r="4102">
      <x:c r="A4102">
        <x:v>112833</x:v>
      </x:c>
      <x:c r="B4102" s="1">
        <x:v>44754.6839413194</x:v>
      </x:c>
      <x:c r="C4102" s="6">
        <x:v>70.41792826</x:v>
      </x:c>
      <x:c r="D4102" s="14" t="s">
        <x:v>92</x:v>
      </x:c>
      <x:c r="E4102" s="15">
        <x:v>44733.6652856481</x:v>
      </x:c>
      <x:c r="F4102" t="s">
        <x:v>97</x:v>
      </x:c>
      <x:c r="G4102" s="6">
        <x:v>113.054452446265</x:v>
      </x:c>
      <x:c r="H4102" t="s">
        <x:v>95</x:v>
      </x:c>
      <x:c r="I4102" s="6">
        <x:v>28.9880401093992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19.831</x:v>
      </x:c>
      <x:c r="S4102" s="8">
        <x:v>32621.70987567</x:v>
      </x:c>
      <x:c r="T4102" s="12">
        <x:v>244533.432117635</x:v>
      </x:c>
      <x:c r="U4102" s="12">
        <x:v>36.4</x:v>
      </x:c>
      <x:c r="V4102" s="12">
        <x:v>83.1</x:v>
      </x:c>
      <x:c r="W4102" s="12">
        <x:f>NA()</x:f>
      </x:c>
    </x:row>
    <x:row r="4103">
      <x:c r="A4103">
        <x:v>112836</x:v>
      </x:c>
      <x:c r="B4103" s="1">
        <x:v>44754.6839530093</x:v>
      </x:c>
      <x:c r="C4103" s="6">
        <x:v>70.4347497466667</x:v>
      </x:c>
      <x:c r="D4103" s="14" t="s">
        <x:v>92</x:v>
      </x:c>
      <x:c r="E4103" s="15">
        <x:v>44733.6652856481</x:v>
      </x:c>
      <x:c r="F4103" t="s">
        <x:v>97</x:v>
      </x:c>
      <x:c r="G4103" s="6">
        <x:v>113.180521987689</x:v>
      </x:c>
      <x:c r="H4103" t="s">
        <x:v>95</x:v>
      </x:c>
      <x:c r="I4103" s="6">
        <x:v>28.9941834791412</x:v>
      </x:c>
      <x:c r="J4103" t="s">
        <x:v>93</x:v>
      </x:c>
      <x:c r="K4103" s="6">
        <x:v>1019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19.818</x:v>
      </x:c>
      <x:c r="S4103" s="8">
        <x:v>32625.3276368217</x:v>
      </x:c>
      <x:c r="T4103" s="12">
        <x:v>244518.951001858</x:v>
      </x:c>
      <x:c r="U4103" s="12">
        <x:v>36.4</x:v>
      </x:c>
      <x:c r="V4103" s="12">
        <x:v>83.1</x:v>
      </x:c>
      <x:c r="W4103" s="12">
        <x:f>NA()</x:f>
      </x:c>
    </x:row>
    <x:row r="4104">
      <x:c r="A4104">
        <x:v>112844</x:v>
      </x:c>
      <x:c r="B4104" s="1">
        <x:v>44754.6839642014</x:v>
      </x:c>
      <x:c r="C4104" s="6">
        <x:v>70.450842135</x:v>
      </x:c>
      <x:c r="D4104" s="14" t="s">
        <x:v>92</x:v>
      </x:c>
      <x:c r="E4104" s="15">
        <x:v>44733.6652856481</x:v>
      </x:c>
      <x:c r="F4104" t="s">
        <x:v>97</x:v>
      </x:c>
      <x:c r="G4104" s="6">
        <x:v>113.060415660289</x:v>
      </x:c>
      <x:c r="H4104" t="s">
        <x:v>95</x:v>
      </x:c>
      <x:c r="I4104" s="6">
        <x:v>29.0003268601331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19.829</x:v>
      </x:c>
      <x:c r="S4104" s="8">
        <x:v>32625.4879470439</x:v>
      </x:c>
      <x:c r="T4104" s="12">
        <x:v>244520.688583216</x:v>
      </x:c>
      <x:c r="U4104" s="12">
        <x:v>36.4</x:v>
      </x:c>
      <x:c r="V4104" s="12">
        <x:v>83.1</x:v>
      </x:c>
      <x:c r="W4104" s="12">
        <x:f>NA()</x:f>
      </x:c>
    </x:row>
    <x:row r="4105">
      <x:c r="A4105">
        <x:v>112849</x:v>
      </x:c>
      <x:c r="B4105" s="1">
        <x:v>44754.6839759259</x:v>
      </x:c>
      <x:c r="C4105" s="6">
        <x:v>70.4677456016667</x:v>
      </x:c>
      <x:c r="D4105" s="14" t="s">
        <x:v>92</x:v>
      </x:c>
      <x:c r="E4105" s="15">
        <x:v>44733.6652856481</x:v>
      </x:c>
      <x:c r="F4105" t="s">
        <x:v>97</x:v>
      </x:c>
      <x:c r="G4105" s="6">
        <x:v>113.029669256628</x:v>
      </x:c>
      <x:c r="H4105" t="s">
        <x:v>95</x:v>
      </x:c>
      <x:c r="I4105" s="6">
        <x:v>29.0003268601331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19.832</x:v>
      </x:c>
      <x:c r="S4105" s="8">
        <x:v>32616.5299087674</x:v>
      </x:c>
      <x:c r="T4105" s="12">
        <x:v>244516.320407725</x:v>
      </x:c>
      <x:c r="U4105" s="12">
        <x:v>36.4</x:v>
      </x:c>
      <x:c r="V4105" s="12">
        <x:v>83.1</x:v>
      </x:c>
      <x:c r="W4105" s="12">
        <x:f>NA()</x:f>
      </x:c>
    </x:row>
    <x:row r="4106">
      <x:c r="A4106">
        <x:v>112856</x:v>
      </x:c>
      <x:c r="B4106" s="1">
        <x:v>44754.6839876157</x:v>
      </x:c>
      <x:c r="C4106" s="6">
        <x:v>70.48457491</x:v>
      </x:c>
      <x:c r="D4106" s="14" t="s">
        <x:v>92</x:v>
      </x:c>
      <x:c r="E4106" s="15">
        <x:v>44733.6652856481</x:v>
      </x:c>
      <x:c r="F4106" t="s">
        <x:v>97</x:v>
      </x:c>
      <x:c r="G4106" s="6">
        <x:v>113.088189348925</x:v>
      </x:c>
      <x:c r="H4106" t="s">
        <x:v>95</x:v>
      </x:c>
      <x:c r="I4106" s="6">
        <x:v>28.9941834791412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19.827</x:v>
      </x:c>
      <x:c r="S4106" s="8">
        <x:v>32621.4815788502</x:v>
      </x:c>
      <x:c r="T4106" s="12">
        <x:v>244519.463379201</x:v>
      </x:c>
      <x:c r="U4106" s="12">
        <x:v>36.4</x:v>
      </x:c>
      <x:c r="V4106" s="12">
        <x:v>83.1</x:v>
      </x:c>
      <x:c r="W4106" s="12">
        <x:f>NA()</x:f>
      </x:c>
    </x:row>
    <x:row r="4107">
      <x:c r="A4107">
        <x:v>112863</x:v>
      </x:c>
      <x:c r="B4107" s="1">
        <x:v>44754.6839993056</x:v>
      </x:c>
      <x:c r="C4107" s="6">
        <x:v>70.5014431283333</x:v>
      </x:c>
      <x:c r="D4107" s="14" t="s">
        <x:v>92</x:v>
      </x:c>
      <x:c r="E4107" s="15">
        <x:v>44733.6652856481</x:v>
      </x:c>
      <x:c r="F4107" t="s">
        <x:v>97</x:v>
      </x:c>
      <x:c r="G4107" s="6">
        <x:v>113.074953843522</x:v>
      </x:c>
      <x:c r="H4107" t="s">
        <x:v>95</x:v>
      </x:c>
      <x:c r="I4107" s="6">
        <x:v>28.9880401093992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19.829</x:v>
      </x:c>
      <x:c r="S4107" s="8">
        <x:v>32623.5564652187</x:v>
      </x:c>
      <x:c r="T4107" s="12">
        <x:v>244524.237727749</x:v>
      </x:c>
      <x:c r="U4107" s="12">
        <x:v>36.4</x:v>
      </x:c>
      <x:c r="V4107" s="12">
        <x:v>83.1</x:v>
      </x:c>
      <x:c r="W4107" s="12">
        <x:f>NA()</x:f>
      </x:c>
    </x:row>
    <x:row r="4108">
      <x:c r="A4108">
        <x:v>112871</x:v>
      </x:c>
      <x:c r="B4108" s="1">
        <x:v>44754.6840109954</x:v>
      </x:c>
      <x:c r="C4108" s="6">
        <x:v>70.518259905</x:v>
      </x:c>
      <x:c r="D4108" s="14" t="s">
        <x:v>92</x:v>
      </x:c>
      <x:c r="E4108" s="15">
        <x:v>44733.6652856481</x:v>
      </x:c>
      <x:c r="F4108" t="s">
        <x:v>97</x:v>
      </x:c>
      <x:c r="G4108" s="6">
        <x:v>113.057433713256</x:v>
      </x:c>
      <x:c r="H4108" t="s">
        <x:v>95</x:v>
      </x:c>
      <x:c r="I4108" s="6">
        <x:v>28.9941834791412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19.83</x:v>
      </x:c>
      <x:c r="S4108" s="8">
        <x:v>32623.599635273</x:v>
      </x:c>
      <x:c r="T4108" s="12">
        <x:v>244530.388132478</x:v>
      </x:c>
      <x:c r="U4108" s="12">
        <x:v>36.4</x:v>
      </x:c>
      <x:c r="V4108" s="12">
        <x:v>83.1</x:v>
      </x:c>
      <x:c r="W4108" s="12">
        <x:f>NA()</x:f>
      </x:c>
    </x:row>
    <x:row r="4109">
      <x:c r="A4109">
        <x:v>112874</x:v>
      </x:c>
      <x:c r="B4109" s="1">
        <x:v>44754.6840221412</x:v>
      </x:c>
      <x:c r="C4109" s="6">
        <x:v>70.53430472</x:v>
      </x:c>
      <x:c r="D4109" s="14" t="s">
        <x:v>92</x:v>
      </x:c>
      <x:c r="E4109" s="15">
        <x:v>44733.6652856481</x:v>
      </x:c>
      <x:c r="F4109" t="s">
        <x:v>97</x:v>
      </x:c>
      <x:c r="G4109" s="6">
        <x:v>113.080919344307</x:v>
      </x:c>
      <x:c r="H4109" t="s">
        <x:v>95</x:v>
      </x:c>
      <x:c r="I4109" s="6">
        <x:v>29.0003268601331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19.827</x:v>
      </x:c>
      <x:c r="S4109" s="8">
        <x:v>32631.3440592658</x:v>
      </x:c>
      <x:c r="T4109" s="12">
        <x:v>244515.955615876</x:v>
      </x:c>
      <x:c r="U4109" s="12">
        <x:v>36.4</x:v>
      </x:c>
      <x:c r="V4109" s="12">
        <x:v>83.1</x:v>
      </x:c>
      <x:c r="W4109" s="12">
        <x:f>NA()</x:f>
      </x:c>
    </x:row>
    <x:row r="4110">
      <x:c r="A4110">
        <x:v>112879</x:v>
      </x:c>
      <x:c r="B4110" s="1">
        <x:v>44754.684033912</x:v>
      </x:c>
      <x:c r="C4110" s="6">
        <x:v>70.5512604783333</x:v>
      </x:c>
      <x:c r="D4110" s="14" t="s">
        <x:v>92</x:v>
      </x:c>
      <x:c r="E4110" s="15">
        <x:v>44733.6652856481</x:v>
      </x:c>
      <x:c r="F4110" t="s">
        <x:v>97</x:v>
      </x:c>
      <x:c r="G4110" s="6">
        <x:v>113.146747065178</x:v>
      </x:c>
      <x:c r="H4110" t="s">
        <x:v>95</x:v>
      </x:c>
      <x:c r="I4110" s="6">
        <x:v>28.9880401093992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19.822</x:v>
      </x:c>
      <x:c r="S4110" s="8">
        <x:v>32623.9428721473</x:v>
      </x:c>
      <x:c r="T4110" s="12">
        <x:v>244522.061410894</x:v>
      </x:c>
      <x:c r="U4110" s="12">
        <x:v>36.4</x:v>
      </x:c>
      <x:c r="V4110" s="12">
        <x:v>83.1</x:v>
      </x:c>
      <x:c r="W4110" s="12">
        <x:f>NA()</x:f>
      </x:c>
    </x:row>
    <x:row r="4111">
      <x:c r="A4111">
        <x:v>112889</x:v>
      </x:c>
      <x:c r="B4111" s="1">
        <x:v>44754.6840457176</x:v>
      </x:c>
      <x:c r="C4111" s="6">
        <x:v>70.5682409383333</x:v>
      </x:c>
      <x:c r="D4111" s="14" t="s">
        <x:v>92</x:v>
      </x:c>
      <x:c r="E4111" s="15">
        <x:v>44733.6652856481</x:v>
      </x:c>
      <x:c r="F4111" t="s">
        <x:v>97</x:v>
      </x:c>
      <x:c r="G4111" s="6">
        <x:v>113.098443660928</x:v>
      </x:c>
      <x:c r="H4111" t="s">
        <x:v>95</x:v>
      </x:c>
      <x:c r="I4111" s="6">
        <x:v>28.9941834791412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19.826</x:v>
      </x:c>
      <x:c r="S4111" s="8">
        <x:v>32626.2088153286</x:v>
      </x:c>
      <x:c r="T4111" s="12">
        <x:v>244528.074258239</x:v>
      </x:c>
      <x:c r="U4111" s="12">
        <x:v>36.4</x:v>
      </x:c>
      <x:c r="V4111" s="12">
        <x:v>83.1</x:v>
      </x:c>
      <x:c r="W4111" s="12">
        <x:f>NA()</x:f>
      </x:c>
    </x:row>
    <x:row r="4112">
      <x:c r="A4112">
        <x:v>112890</x:v>
      </x:c>
      <x:c r="B4112" s="1">
        <x:v>44754.6840568287</x:v>
      </x:c>
      <x:c r="C4112" s="6">
        <x:v>70.584260535</x:v>
      </x:c>
      <x:c r="D4112" s="14" t="s">
        <x:v>92</x:v>
      </x:c>
      <x:c r="E4112" s="15">
        <x:v>44733.6652856481</x:v>
      </x:c>
      <x:c r="F4112" t="s">
        <x:v>97</x:v>
      </x:c>
      <x:c r="G4112" s="6">
        <x:v>112.985713123114</x:v>
      </x:c>
      <x:c r="H4112" t="s">
        <x:v>95</x:v>
      </x:c>
      <x:c r="I4112" s="6">
        <x:v>28.9941834791412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19.837</x:v>
      </x:c>
      <x:c r="S4112" s="8">
        <x:v>32628.3996242866</x:v>
      </x:c>
      <x:c r="T4112" s="12">
        <x:v>244526.030534234</x:v>
      </x:c>
      <x:c r="U4112" s="12">
        <x:v>36.4</x:v>
      </x:c>
      <x:c r="V4112" s="12">
        <x:v>83.1</x:v>
      </x:c>
      <x:c r="W4112" s="12">
        <x:f>NA()</x:f>
      </x:c>
    </x:row>
    <x:row r="4113">
      <x:c r="A4113">
        <x:v>112897</x:v>
      </x:c>
      <x:c r="B4113" s="1">
        <x:v>44754.6840685185</x:v>
      </x:c>
      <x:c r="C4113" s="6">
        <x:v>70.60108043</x:v>
      </x:c>
      <x:c r="D4113" s="14" t="s">
        <x:v>92</x:v>
      </x:c>
      <x:c r="E4113" s="15">
        <x:v>44733.6652856481</x:v>
      </x:c>
      <x:c r="F4113" t="s">
        <x:v>97</x:v>
      </x:c>
      <x:c r="G4113" s="6">
        <x:v>113.067684375288</x:v>
      </x:c>
      <x:c r="H4113" t="s">
        <x:v>95</x:v>
      </x:c>
      <x:c r="I4113" s="6">
        <x:v>28.9941834791412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19.829</x:v>
      </x:c>
      <x:c r="S4113" s="8">
        <x:v>32632.4556380565</x:v>
      </x:c>
      <x:c r="T4113" s="12">
        <x:v>244525.4577038</x:v>
      </x:c>
      <x:c r="U4113" s="12">
        <x:v>36.4</x:v>
      </x:c>
      <x:c r="V4113" s="12">
        <x:v>83.1</x:v>
      </x:c>
      <x:c r="W4113" s="12">
        <x:f>NA()</x:f>
      </x:c>
    </x:row>
    <x:row r="4114">
      <x:c r="A4114">
        <x:v>112902</x:v>
      </x:c>
      <x:c r="B4114" s="1">
        <x:v>44754.6840802083</x:v>
      </x:c>
      <x:c r="C4114" s="6">
        <x:v>70.6179371</x:v>
      </x:c>
      <x:c r="D4114" s="14" t="s">
        <x:v>92</x:v>
      </x:c>
      <x:c r="E4114" s="15">
        <x:v>44733.6652856481</x:v>
      </x:c>
      <x:c r="F4114" t="s">
        <x:v>97</x:v>
      </x:c>
      <x:c r="G4114" s="6">
        <x:v>113.074953843522</x:v>
      </x:c>
      <x:c r="H4114" t="s">
        <x:v>95</x:v>
      </x:c>
      <x:c r="I4114" s="6">
        <x:v>28.9880401093992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19.829</x:v>
      </x:c>
      <x:c r="S4114" s="8">
        <x:v>32638.7314779611</x:v>
      </x:c>
      <x:c r="T4114" s="12">
        <x:v>244527.733736957</x:v>
      </x:c>
      <x:c r="U4114" s="12">
        <x:v>36.4</x:v>
      </x:c>
      <x:c r="V4114" s="12">
        <x:v>83.1</x:v>
      </x:c>
      <x:c r="W4114" s="12">
        <x:f>NA()</x:f>
      </x:c>
    </x:row>
    <x:row r="4115">
      <x:c r="A4115">
        <x:v>112913</x:v>
      </x:c>
      <x:c r="B4115" s="1">
        <x:v>44754.6840920139</x:v>
      </x:c>
      <x:c r="C4115" s="6">
        <x:v>70.63494161</x:v>
      </x:c>
      <x:c r="D4115" s="14" t="s">
        <x:v>92</x:v>
      </x:c>
      <x:c r="E4115" s="15">
        <x:v>44733.6652856481</x:v>
      </x:c>
      <x:c r="F4115" t="s">
        <x:v>97</x:v>
      </x:c>
      <x:c r="G4115" s="6">
        <x:v>113.033955913548</x:v>
      </x:c>
      <x:c r="H4115" t="s">
        <x:v>95</x:v>
      </x:c>
      <x:c r="I4115" s="6">
        <x:v>28.9880401093992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19.833</x:v>
      </x:c>
      <x:c r="S4115" s="8">
        <x:v>32633.5861635427</x:v>
      </x:c>
      <x:c r="T4115" s="12">
        <x:v>244529.47928839</x:v>
      </x:c>
      <x:c r="U4115" s="12">
        <x:v>36.4</x:v>
      </x:c>
      <x:c r="V4115" s="12">
        <x:v>83.1</x:v>
      </x:c>
      <x:c r="W4115" s="12">
        <x:f>NA()</x:f>
      </x:c>
    </x:row>
    <x:row r="4116">
      <x:c r="A4116">
        <x:v>112917</x:v>
      </x:c>
      <x:c r="B4116" s="1">
        <x:v>44754.684103125</x:v>
      </x:c>
      <x:c r="C4116" s="6">
        <x:v>70.6509457783333</x:v>
      </x:c>
      <x:c r="D4116" s="14" t="s">
        <x:v>92</x:v>
      </x:c>
      <x:c r="E4116" s="15">
        <x:v>44733.6652856481</x:v>
      </x:c>
      <x:c r="F4116" t="s">
        <x:v>97</x:v>
      </x:c>
      <x:c r="G4116" s="6">
        <x:v>113.047184267482</x:v>
      </x:c>
      <x:c r="H4116" t="s">
        <x:v>95</x:v>
      </x:c>
      <x:c r="I4116" s="6">
        <x:v>28.9941834791412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19.831</x:v>
      </x:c>
      <x:c r="S4116" s="8">
        <x:v>32630.9472484389</x:v>
      </x:c>
      <x:c r="T4116" s="12">
        <x:v>244515.551202631</x:v>
      </x:c>
      <x:c r="U4116" s="12">
        <x:v>36.4</x:v>
      </x:c>
      <x:c r="V4116" s="12">
        <x:v>83.1</x:v>
      </x:c>
      <x:c r="W4116" s="12">
        <x:f>NA()</x:f>
      </x:c>
    </x:row>
    <x:row r="4117">
      <x:c r="A4117">
        <x:v>112923</x:v>
      </x:c>
      <x:c r="B4117" s="1">
        <x:v>44754.6841148958</x:v>
      </x:c>
      <x:c r="C4117" s="6">
        <x:v>70.66784927</x:v>
      </x:c>
      <x:c r="D4117" s="14" t="s">
        <x:v>92</x:v>
      </x:c>
      <x:c r="E4117" s="15">
        <x:v>44733.6652856481</x:v>
      </x:c>
      <x:c r="F4117" t="s">
        <x:v>97</x:v>
      </x:c>
      <x:c r="G4117" s="6">
        <x:v>113.091173011387</x:v>
      </x:c>
      <x:c r="H4117" t="s">
        <x:v>95</x:v>
      </x:c>
      <x:c r="I4117" s="6">
        <x:v>29.0003268601331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19.826</x:v>
      </x:c>
      <x:c r="S4117" s="8">
        <x:v>32633.4486585092</x:v>
      </x:c>
      <x:c r="T4117" s="12">
        <x:v>244529.685603855</x:v>
      </x:c>
      <x:c r="U4117" s="12">
        <x:v>36.4</x:v>
      </x:c>
      <x:c r="V4117" s="12">
        <x:v>83.1</x:v>
      </x:c>
      <x:c r="W4117" s="12">
        <x:f>NA()</x:f>
      </x:c>
    </x:row>
    <x:row r="4118">
      <x:c r="A4118">
        <x:v>112931</x:v>
      </x:c>
      <x:c r="B4118" s="1">
        <x:v>44754.6841266204</x:v>
      </x:c>
      <x:c r="C4118" s="6">
        <x:v>70.6847714766667</x:v>
      </x:c>
      <x:c r="D4118" s="14" t="s">
        <x:v>92</x:v>
      </x:c>
      <x:c r="E4118" s="15">
        <x:v>44733.6652856481</x:v>
      </x:c>
      <x:c r="F4118" t="s">
        <x:v>97</x:v>
      </x:c>
      <x:c r="G4118" s="6">
        <x:v>113.026689023912</x:v>
      </x:c>
      <x:c r="H4118" t="s">
        <x:v>95</x:v>
      </x:c>
      <x:c r="I4118" s="6">
        <x:v>28.9941834791412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19.833</x:v>
      </x:c>
      <x:c r="S4118" s="8">
        <x:v>32637.8924563092</x:v>
      </x:c>
      <x:c r="T4118" s="12">
        <x:v>244535.187162495</x:v>
      </x:c>
      <x:c r="U4118" s="12">
        <x:v>36.4</x:v>
      </x:c>
      <x:c r="V4118" s="12">
        <x:v>83.1</x:v>
      </x:c>
      <x:c r="W4118" s="12">
        <x:f>NA()</x:f>
      </x:c>
    </x:row>
    <x:row r="4119">
      <x:c r="A4119">
        <x:v>112937</x:v>
      </x:c>
      <x:c r="B4119" s="1">
        <x:v>44754.6841383912</x:v>
      </x:c>
      <x:c r="C4119" s="6">
        <x:v>70.7017057633333</x:v>
      </x:c>
      <x:c r="D4119" s="14" t="s">
        <x:v>92</x:v>
      </x:c>
      <x:c r="E4119" s="15">
        <x:v>44733.6652856481</x:v>
      </x:c>
      <x:c r="F4119" t="s">
        <x:v>97</x:v>
      </x:c>
      <x:c r="G4119" s="6">
        <x:v>113.108699189986</x:v>
      </x:c>
      <x:c r="H4119" t="s">
        <x:v>95</x:v>
      </x:c>
      <x:c r="I4119" s="6">
        <x:v>28.9941834791412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19.825</x:v>
      </x:c>
      <x:c r="S4119" s="8">
        <x:v>32637.00179369</x:v>
      </x:c>
      <x:c r="T4119" s="12">
        <x:v>244530.675178399</x:v>
      </x:c>
      <x:c r="U4119" s="12">
        <x:v>36.4</x:v>
      </x:c>
      <x:c r="V4119" s="12">
        <x:v>83.1</x:v>
      </x:c>
      <x:c r="W4119" s="12">
        <x:f>NA()</x:f>
      </x:c>
    </x:row>
    <x:row r="4120">
      <x:c r="A4120">
        <x:v>112939</x:v>
      </x:c>
      <x:c r="B4120" s="1">
        <x:v>44754.6841493866</x:v>
      </x:c>
      <x:c r="C4120" s="6">
        <x:v>70.7175721216667</x:v>
      </x:c>
      <x:c r="D4120" s="14" t="s">
        <x:v>92</x:v>
      </x:c>
      <x:c r="E4120" s="15">
        <x:v>44733.6652856481</x:v>
      </x:c>
      <x:c r="F4120" t="s">
        <x:v>97</x:v>
      </x:c>
      <x:c r="G4120" s="6">
        <x:v>113.006198642987</x:v>
      </x:c>
      <x:c r="H4120" t="s">
        <x:v>95</x:v>
      </x:c>
      <x:c r="I4120" s="6">
        <x:v>28.9941834791412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19.835</x:v>
      </x:c>
      <x:c r="S4120" s="8">
        <x:v>32636.1584570758</x:v>
      </x:c>
      <x:c r="T4120" s="12">
        <x:v>244529.820266676</x:v>
      </x:c>
      <x:c r="U4120" s="12">
        <x:v>36.4</x:v>
      </x:c>
      <x:c r="V4120" s="12">
        <x:v>83.1</x:v>
      </x:c>
      <x:c r="W4120" s="12">
        <x:f>NA()</x:f>
      </x:c>
    </x:row>
    <x:row r="4121">
      <x:c r="A4121">
        <x:v>112949</x:v>
      </x:c>
      <x:c r="B4121" s="1">
        <x:v>44754.6841611111</x:v>
      </x:c>
      <x:c r="C4121" s="6">
        <x:v>70.7344206716667</x:v>
      </x:c>
      <x:c r="D4121" s="14" t="s">
        <x:v>92</x:v>
      </x:c>
      <x:c r="E4121" s="15">
        <x:v>44733.6652856481</x:v>
      </x:c>
      <x:c r="F4121" t="s">
        <x:v>97</x:v>
      </x:c>
      <x:c r="G4121" s="6">
        <x:v>113.074953843522</x:v>
      </x:c>
      <x:c r="H4121" t="s">
        <x:v>95</x:v>
      </x:c>
      <x:c r="I4121" s="6">
        <x:v>28.9880401093992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19.829</x:v>
      </x:c>
      <x:c r="S4121" s="8">
        <x:v>32636.9554155046</x:v>
      </x:c>
      <x:c r="T4121" s="12">
        <x:v>244519.133587253</x:v>
      </x:c>
      <x:c r="U4121" s="12">
        <x:v>36.4</x:v>
      </x:c>
      <x:c r="V4121" s="12">
        <x:v>83.1</x:v>
      </x:c>
      <x:c r="W4121" s="12">
        <x:f>NA()</x:f>
      </x:c>
    </x:row>
    <x:row r="4122">
      <x:c r="A4122">
        <x:v>112952</x:v>
      </x:c>
      <x:c r="B4122" s="1">
        <x:v>44754.6841728009</x:v>
      </x:c>
      <x:c r="C4122" s="6">
        <x:v>70.7512509183333</x:v>
      </x:c>
      <x:c r="D4122" s="14" t="s">
        <x:v>92</x:v>
      </x:c>
      <x:c r="E4122" s="15">
        <x:v>44733.6652856481</x:v>
      </x:c>
      <x:c r="F4122" t="s">
        <x:v>97</x:v>
      </x:c>
      <x:c r="G4122" s="6">
        <x:v>112.924285713904</x:v>
      </x:c>
      <x:c r="H4122" t="s">
        <x:v>95</x:v>
      </x:c>
      <x:c r="I4122" s="6">
        <x:v>28.9941834791412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19.843</x:v>
      </x:c>
      <x:c r="S4122" s="8">
        <x:v>32638.8428705936</x:v>
      </x:c>
      <x:c r="T4122" s="12">
        <x:v>244520.226943265</x:v>
      </x:c>
      <x:c r="U4122" s="12">
        <x:v>36.4</x:v>
      </x:c>
      <x:c r="V4122" s="12">
        <x:v>83.1</x:v>
      </x:c>
      <x:c r="W4122" s="12">
        <x:f>NA()</x:f>
      </x:c>
    </x:row>
    <x:row r="4123">
      <x:c r="A4123">
        <x:v>112957</x:v>
      </x:c>
      <x:c r="B4123" s="1">
        <x:v>44754.684184456</x:v>
      </x:c>
      <x:c r="C4123" s="6">
        <x:v>70.768052025</x:v>
      </x:c>
      <x:c r="D4123" s="14" t="s">
        <x:v>92</x:v>
      </x:c>
      <x:c r="E4123" s="15">
        <x:v>44733.6652856481</x:v>
      </x:c>
      <x:c r="F4123" t="s">
        <x:v>97</x:v>
      </x:c>
      <x:c r="G4123" s="6">
        <x:v>113.016443225719</x:v>
      </x:c>
      <x:c r="H4123" t="s">
        <x:v>95</x:v>
      </x:c>
      <x:c r="I4123" s="6">
        <x:v>28.9941834791412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19.834</x:v>
      </x:c>
      <x:c r="S4123" s="8">
        <x:v>32635.7043258452</x:v>
      </x:c>
      <x:c r="T4123" s="12">
        <x:v>244524.615076852</x:v>
      </x:c>
      <x:c r="U4123" s="12">
        <x:v>36.4</x:v>
      </x:c>
      <x:c r="V4123" s="12">
        <x:v>83.1</x:v>
      </x:c>
      <x:c r="W4123" s="12">
        <x:f>NA()</x:f>
      </x:c>
    </x:row>
    <x:row r="4124">
      <x:c r="A4124">
        <x:v>112965</x:v>
      </x:c>
      <x:c r="B4124" s="1">
        <x:v>44754.6841961806</x:v>
      </x:c>
      <x:c r="C4124" s="6">
        <x:v>70.784914385</x:v>
      </x:c>
      <x:c r="D4124" s="14" t="s">
        <x:v>92</x:v>
      </x:c>
      <x:c r="E4124" s="15">
        <x:v>44733.6652856481</x:v>
      </x:c>
      <x:c r="F4124" t="s">
        <x:v>97</x:v>
      </x:c>
      <x:c r="G4124" s="6">
        <x:v>112.998933795028</x:v>
      </x:c>
      <x:c r="H4124" t="s">
        <x:v>95</x:v>
      </x:c>
      <x:c r="I4124" s="6">
        <x:v>29.0003268601331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19.835</x:v>
      </x:c>
      <x:c r="S4124" s="8">
        <x:v>32635.7955461883</x:v>
      </x:c>
      <x:c r="T4124" s="12">
        <x:v>244520.574548093</x:v>
      </x:c>
      <x:c r="U4124" s="12">
        <x:v>36.4</x:v>
      </x:c>
      <x:c r="V4124" s="12">
        <x:v>83.1</x:v>
      </x:c>
      <x:c r="W4124" s="12">
        <x:f>NA()</x:f>
      </x:c>
    </x:row>
    <x:row r="4125">
      <x:c r="A4125">
        <x:v>112968</x:v>
      </x:c>
      <x:c r="B4125" s="1">
        <x:v>44754.6842072569</x:v>
      </x:c>
      <x:c r="C4125" s="6">
        <x:v>70.8008960166667</x:v>
      </x:c>
      <x:c r="D4125" s="14" t="s">
        <x:v>92</x:v>
      </x:c>
      <x:c r="E4125" s="15">
        <x:v>44733.6652856481</x:v>
      </x:c>
      <x:c r="F4125" t="s">
        <x:v>97</x:v>
      </x:c>
      <x:c r="G4125" s="6">
        <x:v>113.044203571938</x:v>
      </x:c>
      <x:c r="H4125" t="s">
        <x:v>95</x:v>
      </x:c>
      <x:c r="I4125" s="6">
        <x:v>28.9880401093992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19.832</x:v>
      </x:c>
      <x:c r="S4125" s="8">
        <x:v>32640.3457124315</x:v>
      </x:c>
      <x:c r="T4125" s="12">
        <x:v>244511.241015656</x:v>
      </x:c>
      <x:c r="U4125" s="12">
        <x:v>36.4</x:v>
      </x:c>
      <x:c r="V4125" s="12">
        <x:v>83.1</x:v>
      </x:c>
      <x:c r="W4125" s="12">
        <x:f>NA()</x:f>
      </x:c>
    </x:row>
    <x:row r="4126">
      <x:c r="A4126">
        <x:v>112976</x:v>
      </x:c>
      <x:c r="B4126" s="1">
        <x:v>44754.6842189815</x:v>
      </x:c>
      <x:c r="C4126" s="6">
        <x:v>70.8177462233333</x:v>
      </x:c>
      <x:c r="D4126" s="14" t="s">
        <x:v>92</x:v>
      </x:c>
      <x:c r="E4126" s="15">
        <x:v>44733.6652856481</x:v>
      </x:c>
      <x:c r="F4126" t="s">
        <x:v>97</x:v>
      </x:c>
      <x:c r="G4126" s="6">
        <x:v>113.036936037767</x:v>
      </x:c>
      <x:c r="H4126" t="s">
        <x:v>95</x:v>
      </x:c>
      <x:c r="I4126" s="6">
        <x:v>28.9941834791412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19.832</x:v>
      </x:c>
      <x:c r="S4126" s="8">
        <x:v>32639.2714086552</x:v>
      </x:c>
      <x:c r="T4126" s="12">
        <x:v>244521.433963958</x:v>
      </x:c>
      <x:c r="U4126" s="12">
        <x:v>36.4</x:v>
      </x:c>
      <x:c r="V4126" s="12">
        <x:v>83.1</x:v>
      </x:c>
      <x:c r="W4126" s="12">
        <x:f>NA()</x:f>
      </x:c>
    </x:row>
    <x:row r="4127">
      <x:c r="A4127">
        <x:v>112982</x:v>
      </x:c>
      <x:c r="B4127" s="1">
        <x:v>44754.6842306366</x:v>
      </x:c>
      <x:c r="C4127" s="6">
        <x:v>70.8345487116667</x:v>
      </x:c>
      <x:c r="D4127" s="14" t="s">
        <x:v>92</x:v>
      </x:c>
      <x:c r="E4127" s="15">
        <x:v>44733.6652856481</x:v>
      </x:c>
      <x:c r="F4127" t="s">
        <x:v>97</x:v>
      </x:c>
      <x:c r="G4127" s="6">
        <x:v>113.033955913548</x:v>
      </x:c>
      <x:c r="H4127" t="s">
        <x:v>95</x:v>
      </x:c>
      <x:c r="I4127" s="6">
        <x:v>28.9880401093992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19.833</x:v>
      </x:c>
      <x:c r="S4127" s="8">
        <x:v>32638.6724042081</x:v>
      </x:c>
      <x:c r="T4127" s="12">
        <x:v>244520.671074609</x:v>
      </x:c>
      <x:c r="U4127" s="12">
        <x:v>36.4</x:v>
      </x:c>
      <x:c r="V4127" s="12">
        <x:v>83.1</x:v>
      </x:c>
      <x:c r="W4127" s="12">
        <x:f>NA()</x:f>
      </x:c>
    </x:row>
    <x:row r="4128">
      <x:c r="A4128">
        <x:v>112987</x:v>
      </x:c>
      <x:c r="B4128" s="1">
        <x:v>44754.6842423611</x:v>
      </x:c>
      <x:c r="C4128" s="6">
        <x:v>70.8514203316667</x:v>
      </x:c>
      <x:c r="D4128" s="14" t="s">
        <x:v>92</x:v>
      </x:c>
      <x:c r="E4128" s="15">
        <x:v>44733.6652856481</x:v>
      </x:c>
      <x:c r="F4128" t="s">
        <x:v>97</x:v>
      </x:c>
      <x:c r="G4128" s="6">
        <x:v>113.036936037767</x:v>
      </x:c>
      <x:c r="H4128" t="s">
        <x:v>95</x:v>
      </x:c>
      <x:c r="I4128" s="6">
        <x:v>28.9941834791412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19.832</x:v>
      </x:c>
      <x:c r="S4128" s="8">
        <x:v>32640.0849954656</x:v>
      </x:c>
      <x:c r="T4128" s="12">
        <x:v>244518.127455072</x:v>
      </x:c>
      <x:c r="U4128" s="12">
        <x:v>36.4</x:v>
      </x:c>
      <x:c r="V4128" s="12">
        <x:v>83.1</x:v>
      </x:c>
      <x:c r="W4128" s="12">
        <x:f>NA()</x:f>
      </x:c>
    </x:row>
    <x:row r="4129">
      <x:c r="A4129">
        <x:v>112992</x:v>
      </x:c>
      <x:c r="B4129" s="1">
        <x:v>44754.6842535069</x:v>
      </x:c>
      <x:c r="C4129" s="6">
        <x:v>70.867471395</x:v>
      </x:c>
      <x:c r="D4129" s="14" t="s">
        <x:v>92</x:v>
      </x:c>
      <x:c r="E4129" s="15">
        <x:v>44733.6652856481</x:v>
      </x:c>
      <x:c r="F4129" t="s">
        <x:v>97</x:v>
      </x:c>
      <x:c r="G4129" s="6">
        <x:v>113.013464243777</x:v>
      </x:c>
      <x:c r="H4129" t="s">
        <x:v>95</x:v>
      </x:c>
      <x:c r="I4129" s="6">
        <x:v>28.9880401093992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19.835</x:v>
      </x:c>
      <x:c r="S4129" s="8">
        <x:v>32641.2405027399</x:v>
      </x:c>
      <x:c r="T4129" s="12">
        <x:v>244514.860156255</x:v>
      </x:c>
      <x:c r="U4129" s="12">
        <x:v>36.4</x:v>
      </x:c>
      <x:c r="V4129" s="12">
        <x:v>83.1</x:v>
      </x:c>
      <x:c r="W4129" s="12">
        <x:f>NA()</x:f>
      </x:c>
    </x:row>
    <x:row r="4130">
      <x:c r="A4130">
        <x:v>113002</x:v>
      </x:c>
      <x:c r="B4130" s="1">
        <x:v>44754.6842653125</x:v>
      </x:c>
      <x:c r="C4130" s="6">
        <x:v>70.8844821266667</x:v>
      </x:c>
      <x:c r="D4130" s="14" t="s">
        <x:v>92</x:v>
      </x:c>
      <x:c r="E4130" s="15">
        <x:v>44733.6652856481</x:v>
      </x:c>
      <x:c r="F4130" t="s">
        <x:v>97</x:v>
      </x:c>
      <x:c r="G4130" s="6">
        <x:v>113.044203571938</x:v>
      </x:c>
      <x:c r="H4130" t="s">
        <x:v>95</x:v>
      </x:c>
      <x:c r="I4130" s="6">
        <x:v>28.9880401093992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19.832</x:v>
      </x:c>
      <x:c r="S4130" s="8">
        <x:v>32647.511927205</x:v>
      </x:c>
      <x:c r="T4130" s="12">
        <x:v>244525.051328758</x:v>
      </x:c>
      <x:c r="U4130" s="12">
        <x:v>36.4</x:v>
      </x:c>
      <x:c r="V4130" s="12">
        <x:v>83.1</x:v>
      </x:c>
      <x:c r="W4130" s="12">
        <x:f>NA()</x:f>
      </x:c>
    </x:row>
    <x:row r="4131">
      <x:c r="A4131">
        <x:v>113006</x:v>
      </x:c>
      <x:c r="B4131" s="1">
        <x:v>44754.6842770486</x:v>
      </x:c>
      <x:c r="C4131" s="6">
        <x:v>70.9013737216667</x:v>
      </x:c>
      <x:c r="D4131" s="14" t="s">
        <x:v>92</x:v>
      </x:c>
      <x:c r="E4131" s="15">
        <x:v>44733.6652856481</x:v>
      </x:c>
      <x:c r="F4131" t="s">
        <x:v>97</x:v>
      </x:c>
      <x:c r="G4131" s="6">
        <x:v>113.013464243777</x:v>
      </x:c>
      <x:c r="H4131" t="s">
        <x:v>95</x:v>
      </x:c>
      <x:c r="I4131" s="6">
        <x:v>28.9880401093992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19.835</x:v>
      </x:c>
      <x:c r="S4131" s="8">
        <x:v>32637.6875119973</x:v>
      </x:c>
      <x:c r="T4131" s="12">
        <x:v>244526.582347488</x:v>
      </x:c>
      <x:c r="U4131" s="12">
        <x:v>36.4</x:v>
      </x:c>
      <x:c r="V4131" s="12">
        <x:v>83.1</x:v>
      </x:c>
      <x:c r="W4131" s="12">
        <x:f>NA()</x:f>
      </x:c>
    </x:row>
    <x:row r="4132">
      <x:c r="A4132">
        <x:v>113015</x:v>
      </x:c>
      <x:c r="B4132" s="1">
        <x:v>44754.6842887384</x:v>
      </x:c>
      <x:c r="C4132" s="6">
        <x:v>70.9181944333333</x:v>
      </x:c>
      <x:c r="D4132" s="14" t="s">
        <x:v>92</x:v>
      </x:c>
      <x:c r="E4132" s="15">
        <x:v>44733.6652856481</x:v>
      </x:c>
      <x:c r="F4132" t="s">
        <x:v>97</x:v>
      </x:c>
      <x:c r="G4132" s="6">
        <x:v>113.08520636685</x:v>
      </x:c>
      <x:c r="H4132" t="s">
        <x:v>95</x:v>
      </x:c>
      <x:c r="I4132" s="6">
        <x:v>28.9880401093992</x:v>
      </x:c>
      <x:c r="J4132" t="s">
        <x:v>93</x:v>
      </x:c>
      <x:c r="K4132" s="6">
        <x:v>1019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19.828</x:v>
      </x:c>
      <x:c r="S4132" s="8">
        <x:v>32643.6005766674</x:v>
      </x:c>
      <x:c r="T4132" s="12">
        <x:v>244522.18931606</x:v>
      </x:c>
      <x:c r="U4132" s="12">
        <x:v>36.4</x:v>
      </x:c>
      <x:c r="V4132" s="12">
        <x:v>83.1</x:v>
      </x:c>
      <x:c r="W4132" s="12">
        <x:f>NA()</x:f>
      </x:c>
    </x:row>
    <x:row r="4133">
      <x:c r="A4133">
        <x:v>113019</x:v>
      </x:c>
      <x:c r="B4133" s="1">
        <x:v>44754.6842998495</x:v>
      </x:c>
      <x:c r="C4133" s="6">
        <x:v>70.9341747566667</x:v>
      </x:c>
      <x:c r="D4133" s="14" t="s">
        <x:v>92</x:v>
      </x:c>
      <x:c r="E4133" s="15">
        <x:v>44733.6652856481</x:v>
      </x:c>
      <x:c r="F4133" t="s">
        <x:v>97</x:v>
      </x:c>
      <x:c r="G4133" s="6">
        <x:v>113.003220231999</x:v>
      </x:c>
      <x:c r="H4133" t="s">
        <x:v>95</x:v>
      </x:c>
      <x:c r="I4133" s="6">
        <x:v>28.9880401093992</x:v>
      </x:c>
      <x:c r="J4133" t="s">
        <x:v>93</x:v>
      </x:c>
      <x:c r="K4133" s="6">
        <x:v>1019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19.836</x:v>
      </x:c>
      <x:c r="S4133" s="8">
        <x:v>32642.8558595016</x:v>
      </x:c>
      <x:c r="T4133" s="12">
        <x:v>244521.812126846</x:v>
      </x:c>
      <x:c r="U4133" s="12">
        <x:v>36.4</x:v>
      </x:c>
      <x:c r="V4133" s="12">
        <x:v>83.1</x:v>
      </x:c>
      <x:c r="W4133" s="12">
        <x:f>NA()</x:f>
      </x:c>
    </x:row>
    <x:row r="4134">
      <x:c r="A4134">
        <x:v>113026</x:v>
      </x:c>
      <x:c r="B4134" s="1">
        <x:v>44754.6843115393</x:v>
      </x:c>
      <x:c r="C4134" s="6">
        <x:v>70.951019475</x:v>
      </x:c>
      <x:c r="D4134" s="14" t="s">
        <x:v>92</x:v>
      </x:c>
      <x:c r="E4134" s="15">
        <x:v>44733.6652856481</x:v>
      </x:c>
      <x:c r="F4134" t="s">
        <x:v>97</x:v>
      </x:c>
      <x:c r="G4134" s="6">
        <x:v>112.941781672309</x:v>
      </x:c>
      <x:c r="H4134" t="s">
        <x:v>95</x:v>
      </x:c>
      <x:c r="I4134" s="6">
        <x:v>28.9880401093992</x:v>
      </x:c>
      <x:c r="J4134" t="s">
        <x:v>93</x:v>
      </x:c>
      <x:c r="K4134" s="6">
        <x:v>1019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19.842</x:v>
      </x:c>
      <x:c r="S4134" s="8">
        <x:v>32644.7989416559</x:v>
      </x:c>
      <x:c r="T4134" s="12">
        <x:v>244529.472260398</x:v>
      </x:c>
      <x:c r="U4134" s="12">
        <x:v>36.4</x:v>
      </x:c>
      <x:c r="V4134" s="12">
        <x:v>83.1</x:v>
      </x:c>
      <x:c r="W4134" s="12">
        <x:f>NA()</x:f>
      </x:c>
    </x:row>
    <x:row r="4135">
      <x:c r="A4135">
        <x:v>113029</x:v>
      </x:c>
      <x:c r="B4135" s="1">
        <x:v>44754.6843232292</x:v>
      </x:c>
      <x:c r="C4135" s="6">
        <x:v>70.967842215</x:v>
      </x:c>
      <x:c r="D4135" s="14" t="s">
        <x:v>92</x:v>
      </x:c>
      <x:c r="E4135" s="15">
        <x:v>44733.6652856481</x:v>
      </x:c>
      <x:c r="F4135" t="s">
        <x:v>97</x:v>
      </x:c>
      <x:c r="G4135" s="6">
        <x:v>113.016443225719</x:v>
      </x:c>
      <x:c r="H4135" t="s">
        <x:v>95</x:v>
      </x:c>
      <x:c r="I4135" s="6">
        <x:v>28.9941834791412</x:v>
      </x:c>
      <x:c r="J4135" t="s">
        <x:v>93</x:v>
      </x:c>
      <x:c r="K4135" s="6">
        <x:v>1019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19.834</x:v>
      </x:c>
      <x:c r="S4135" s="8">
        <x:v>32638.9855641996</x:v>
      </x:c>
      <x:c r="T4135" s="12">
        <x:v>244531.458443188</x:v>
      </x:c>
      <x:c r="U4135" s="12">
        <x:v>36.4</x:v>
      </x:c>
      <x:c r="V4135" s="12">
        <x:v>83.1</x:v>
      </x:c>
      <x:c r="W4135" s="12">
        <x:f>NA()</x:f>
      </x:c>
    </x:row>
    <x:row r="4136">
      <x:c r="A4136">
        <x:v>113037</x:v>
      </x:c>
      <x:c r="B4136" s="1">
        <x:v>44754.684334919</x:v>
      </x:c>
      <x:c r="C4136" s="6">
        <x:v>70.9846821833333</x:v>
      </x:c>
      <x:c r="D4136" s="14" t="s">
        <x:v>92</x:v>
      </x:c>
      <x:c r="E4136" s="15">
        <x:v>44733.6652856481</x:v>
      </x:c>
      <x:c r="F4136" t="s">
        <x:v>97</x:v>
      </x:c>
      <x:c r="G4136" s="6">
        <x:v>112.985713123114</x:v>
      </x:c>
      <x:c r="H4136" t="s">
        <x:v>95</x:v>
      </x:c>
      <x:c r="I4136" s="6">
        <x:v>28.9941834791412</x:v>
      </x:c>
      <x:c r="J4136" t="s">
        <x:v>93</x:v>
      </x:c>
      <x:c r="K4136" s="6">
        <x:v>1019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19.837</x:v>
      </x:c>
      <x:c r="S4136" s="8">
        <x:v>32641.3747348972</x:v>
      </x:c>
      <x:c r="T4136" s="12">
        <x:v>244527.695829677</x:v>
      </x:c>
      <x:c r="U4136" s="12">
        <x:v>36.4</x:v>
      </x:c>
      <x:c r="V4136" s="12">
        <x:v>83.1</x:v>
      </x:c>
      <x:c r="W4136" s="12">
        <x:f>NA()</x:f>
      </x:c>
    </x:row>
    <x:row r="4137">
      <x:c r="A4137">
        <x:v>113042</x:v>
      </x:c>
      <x:c r="B4137" s="1">
        <x:v>44754.6843466088</x:v>
      </x:c>
      <x:c r="C4137" s="6">
        <x:v>71.00156274</x:v>
      </x:c>
      <x:c r="D4137" s="14" t="s">
        <x:v>92</x:v>
      </x:c>
      <x:c r="E4137" s="15">
        <x:v>44733.6652856481</x:v>
      </x:c>
      <x:c r="F4137" t="s">
        <x:v>97</x:v>
      </x:c>
      <x:c r="G4137" s="6">
        <x:v>112.972495486709</x:v>
      </x:c>
      <x:c r="H4137" t="s">
        <x:v>95</x:v>
      </x:c>
      <x:c r="I4137" s="6">
        <x:v>28.9880401093992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19.839</x:v>
      </x:c>
      <x:c r="S4137" s="8">
        <x:v>32642.4816300025</x:v>
      </x:c>
      <x:c r="T4137" s="12">
        <x:v>244529.181494656</x:v>
      </x:c>
      <x:c r="U4137" s="12">
        <x:v>36.4</x:v>
      </x:c>
      <x:c r="V4137" s="12">
        <x:v>83.1</x:v>
      </x:c>
      <x:c r="W4137" s="12">
        <x:f>NA()</x:f>
      </x:c>
    </x:row>
    <x:row r="4138">
      <x:c r="A4138">
        <x:v>113046</x:v>
      </x:c>
      <x:c r="B4138" s="1">
        <x:v>44754.6843577199</x:v>
      </x:c>
      <x:c r="C4138" s="6">
        <x:v>71.01752729</x:v>
      </x:c>
      <x:c r="D4138" s="14" t="s">
        <x:v>92</x:v>
      </x:c>
      <x:c r="E4138" s="15">
        <x:v>44733.6652856481</x:v>
      </x:c>
      <x:c r="F4138" t="s">
        <x:v>97</x:v>
      </x:c>
      <x:c r="G4138" s="6">
        <x:v>113.057433713256</x:v>
      </x:c>
      <x:c r="H4138" t="s">
        <x:v>95</x:v>
      </x:c>
      <x:c r="I4138" s="6">
        <x:v>28.9941834791412</x:v>
      </x:c>
      <x:c r="J4138" t="s">
        <x:v>93</x:v>
      </x:c>
      <x:c r="K4138" s="6">
        <x:v>1019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19.83</x:v>
      </x:c>
      <x:c r="S4138" s="8">
        <x:v>32645.4085085634</x:v>
      </x:c>
      <x:c r="T4138" s="12">
        <x:v>244522.722218575</x:v>
      </x:c>
      <x:c r="U4138" s="12">
        <x:v>36.4</x:v>
      </x:c>
      <x:c r="V4138" s="12">
        <x:v>83.1</x:v>
      </x:c>
      <x:c r="W4138" s="12">
        <x:f>NA()</x:f>
      </x:c>
    </x:row>
    <x:row r="4139">
      <x:c r="A4139">
        <x:v>113054</x:v>
      </x:c>
      <x:c r="B4139" s="1">
        <x:v>44754.6843694097</x:v>
      </x:c>
      <x:c r="C4139" s="6">
        <x:v>71.03437318</x:v>
      </x:c>
      <x:c r="D4139" s="14" t="s">
        <x:v>92</x:v>
      </x:c>
      <x:c r="E4139" s="15">
        <x:v>44733.6652856481</x:v>
      </x:c>
      <x:c r="F4139" t="s">
        <x:v>97</x:v>
      </x:c>
      <x:c r="G4139" s="6">
        <x:v>113.013464243777</x:v>
      </x:c>
      <x:c r="H4139" t="s">
        <x:v>95</x:v>
      </x:c>
      <x:c r="I4139" s="6">
        <x:v>28.9880401093992</x:v>
      </x:c>
      <x:c r="J4139" t="s">
        <x:v>93</x:v>
      </x:c>
      <x:c r="K4139" s="6">
        <x:v>1019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19.835</x:v>
      </x:c>
      <x:c r="S4139" s="8">
        <x:v>32641.8313651911</x:v>
      </x:c>
      <x:c r="T4139" s="12">
        <x:v>244524.491913871</x:v>
      </x:c>
      <x:c r="U4139" s="12">
        <x:v>36.4</x:v>
      </x:c>
      <x:c r="V4139" s="12">
        <x:v>83.1</x:v>
      </x:c>
      <x:c r="W4139" s="12">
        <x:f>NA()</x:f>
      </x:c>
    </x:row>
    <x:row r="4140">
      <x:c r="A4140">
        <x:v>113062</x:v>
      </x:c>
      <x:c r="B4140" s="1">
        <x:v>44754.6843812153</x:v>
      </x:c>
      <x:c r="C4140" s="6">
        <x:v>71.05137811</x:v>
      </x:c>
      <x:c r="D4140" s="14" t="s">
        <x:v>92</x:v>
      </x:c>
      <x:c r="E4140" s="15">
        <x:v>44733.6652856481</x:v>
      </x:c>
      <x:c r="F4140" t="s">
        <x:v>97</x:v>
      </x:c>
      <x:c r="G4140" s="6">
        <x:v>112.985713123114</x:v>
      </x:c>
      <x:c r="H4140" t="s">
        <x:v>95</x:v>
      </x:c>
      <x:c r="I4140" s="6">
        <x:v>28.9941834791412</x:v>
      </x:c>
      <x:c r="J4140" t="s">
        <x:v>93</x:v>
      </x:c>
      <x:c r="K4140" s="6">
        <x:v>1019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19.837</x:v>
      </x:c>
      <x:c r="S4140" s="8">
        <x:v>32648.6269085696</x:v>
      </x:c>
      <x:c r="T4140" s="12">
        <x:v>244526.606725994</x:v>
      </x:c>
      <x:c r="U4140" s="12">
        <x:v>36.4</x:v>
      </x:c>
      <x:c r="V4140" s="12">
        <x:v>83.1</x:v>
      </x:c>
      <x:c r="W4140" s="12">
        <x:f>NA()</x:f>
      </x:c>
    </x:row>
    <x:row r="4141">
      <x:c r="A4141">
        <x:v>113067</x:v>
      </x:c>
      <x:c r="B4141" s="1">
        <x:v>44754.6843929398</x:v>
      </x:c>
      <x:c r="C4141" s="6">
        <x:v>71.06824072</x:v>
      </x:c>
      <x:c r="D4141" s="14" t="s">
        <x:v>92</x:v>
      </x:c>
      <x:c r="E4141" s="15">
        <x:v>44733.6652856481</x:v>
      </x:c>
      <x:c r="F4141" t="s">
        <x:v>97</x:v>
      </x:c>
      <x:c r="G4141" s="6">
        <x:v>113.033955913548</x:v>
      </x:c>
      <x:c r="H4141" t="s">
        <x:v>95</x:v>
      </x:c>
      <x:c r="I4141" s="6">
        <x:v>28.9880401093992</x:v>
      </x:c>
      <x:c r="J4141" t="s">
        <x:v>93</x:v>
      </x:c>
      <x:c r="K4141" s="6">
        <x:v>1019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19.833</x:v>
      </x:c>
      <x:c r="S4141" s="8">
        <x:v>32647.5793088443</x:v>
      </x:c>
      <x:c r="T4141" s="12">
        <x:v>244525.339610463</x:v>
      </x:c>
      <x:c r="U4141" s="12">
        <x:v>36.4</x:v>
      </x:c>
      <x:c r="V4141" s="12">
        <x:v>83.1</x:v>
      </x:c>
      <x:c r="W4141" s="12">
        <x:f>NA()</x:f>
      </x:c>
    </x:row>
    <x:row r="4142">
      <x:c r="A4142">
        <x:v>113072</x:v>
      </x:c>
      <x:c r="B4142" s="1">
        <x:v>44754.6844040162</x:v>
      </x:c>
      <x:c r="C4142" s="6">
        <x:v>71.084224575</x:v>
      </x:c>
      <x:c r="D4142" s="14" t="s">
        <x:v>92</x:v>
      </x:c>
      <x:c r="E4142" s="15">
        <x:v>44733.6652856481</x:v>
      </x:c>
      <x:c r="F4142" t="s">
        <x:v>97</x:v>
      </x:c>
      <x:c r="G4142" s="6">
        <x:v>113.013464243777</x:v>
      </x:c>
      <x:c r="H4142" t="s">
        <x:v>95</x:v>
      </x:c>
      <x:c r="I4142" s="6">
        <x:v>28.9880401093992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19.835</x:v>
      </x:c>
      <x:c r="S4142" s="8">
        <x:v>32645.6439529595</x:v>
      </x:c>
      <x:c r="T4142" s="12">
        <x:v>244525.726166073</x:v>
      </x:c>
      <x:c r="U4142" s="12">
        <x:v>36.4</x:v>
      </x:c>
      <x:c r="V4142" s="12">
        <x:v>83.1</x:v>
      </x:c>
      <x:c r="W4142" s="12">
        <x:f>NA()</x:f>
      </x:c>
    </x:row>
    <x:row r="4143">
      <x:c r="A4143">
        <x:v>113078</x:v>
      </x:c>
      <x:c r="B4143" s="1">
        <x:v>44754.6844157407</x:v>
      </x:c>
      <x:c r="C4143" s="6">
        <x:v>71.101092955</x:v>
      </x:c>
      <x:c r="D4143" s="14" t="s">
        <x:v>92</x:v>
      </x:c>
      <x:c r="E4143" s="15">
        <x:v>44733.6652856481</x:v>
      </x:c>
      <x:c r="F4143" t="s">
        <x:v>97</x:v>
      </x:c>
      <x:c r="G4143" s="6">
        <x:v>112.941781672309</x:v>
      </x:c>
      <x:c r="H4143" t="s">
        <x:v>95</x:v>
      </x:c>
      <x:c r="I4143" s="6">
        <x:v>28.9880401093992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19.842</x:v>
      </x:c>
      <x:c r="S4143" s="8">
        <x:v>32648.6603233681</x:v>
      </x:c>
      <x:c r="T4143" s="12">
        <x:v>244520.471408999</x:v>
      </x:c>
      <x:c r="U4143" s="12">
        <x:v>36.4</x:v>
      </x:c>
      <x:c r="V4143" s="12">
        <x:v>83.1</x:v>
      </x:c>
      <x:c r="W4143" s="12">
        <x:f>NA()</x:f>
      </x:c>
    </x:row>
    <x:row r="4144">
      <x:c r="A4144">
        <x:v>113087</x:v>
      </x:c>
      <x:c r="B4144" s="1">
        <x:v>44754.6844274653</x:v>
      </x:c>
      <x:c r="C4144" s="6">
        <x:v>71.1179611083333</x:v>
      </x:c>
      <x:c r="D4144" s="14" t="s">
        <x:v>92</x:v>
      </x:c>
      <x:c r="E4144" s="15">
        <x:v>44733.6652856481</x:v>
      </x:c>
      <x:c r="F4144" t="s">
        <x:v>97</x:v>
      </x:c>
      <x:c r="G4144" s="6">
        <x:v>112.982735853664</x:v>
      </x:c>
      <x:c r="H4144" t="s">
        <x:v>95</x:v>
      </x:c>
      <x:c r="I4144" s="6">
        <x:v>28.9880401093992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19.838</x:v>
      </x:c>
      <x:c r="S4144" s="8">
        <x:v>32646.6514706732</x:v>
      </x:c>
      <x:c r="T4144" s="12">
        <x:v>244518.260116105</x:v>
      </x:c>
      <x:c r="U4144" s="12">
        <x:v>36.4</x:v>
      </x:c>
      <x:c r="V4144" s="12">
        <x:v>83.1</x:v>
      </x:c>
      <x:c r="W4144" s="12">
        <x:f>NA()</x:f>
      </x:c>
    </x:row>
    <x:row r="4145">
      <x:c r="A4145">
        <x:v>113093</x:v>
      </x:c>
      <x:c r="B4145" s="1">
        <x:v>44754.6844391551</x:v>
      </x:c>
      <x:c r="C4145" s="6">
        <x:v>71.13480923</x:v>
      </x:c>
      <x:c r="D4145" s="14" t="s">
        <x:v>92</x:v>
      </x:c>
      <x:c r="E4145" s="15">
        <x:v>44733.6652856481</x:v>
      </x:c>
      <x:c r="F4145" t="s">
        <x:v>97</x:v>
      </x:c>
      <x:c r="G4145" s="6">
        <x:v>112.941781672309</x:v>
      </x:c>
      <x:c r="H4145" t="s">
        <x:v>95</x:v>
      </x:c>
      <x:c r="I4145" s="6">
        <x:v>28.9880401093992</x:v>
      </x:c>
      <x:c r="J4145" t="s">
        <x:v>93</x:v>
      </x:c>
      <x:c r="K4145" s="6">
        <x:v>1019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19.842</x:v>
      </x:c>
      <x:c r="S4145" s="8">
        <x:v>32649.176486474</x:v>
      </x:c>
      <x:c r="T4145" s="12">
        <x:v>244523.794196322</x:v>
      </x:c>
      <x:c r="U4145" s="12">
        <x:v>36.4</x:v>
      </x:c>
      <x:c r="V4145" s="12">
        <x:v>83.1</x:v>
      </x:c>
      <x:c r="W4145" s="12">
        <x:f>NA()</x:f>
      </x:c>
    </x:row>
    <x:row r="4146">
      <x:c r="A4146">
        <x:v>113096</x:v>
      </x:c>
      <x:c r="B4146" s="1">
        <x:v>44754.6844503819</x:v>
      </x:c>
      <x:c r="C4146" s="6">
        <x:v>71.1509726316667</x:v>
      </x:c>
      <x:c r="D4146" s="14" t="s">
        <x:v>92</x:v>
      </x:c>
      <x:c r="E4146" s="15">
        <x:v>44733.6652856481</x:v>
      </x:c>
      <x:c r="F4146" t="s">
        <x:v>97</x:v>
      </x:c>
      <x:c r="G4146" s="6">
        <x:v>112.962256334298</x:v>
      </x:c>
      <x:c r="H4146" t="s">
        <x:v>95</x:v>
      </x:c>
      <x:c r="I4146" s="6">
        <x:v>28.9880401093992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19.84</x:v>
      </x:c>
      <x:c r="S4146" s="8">
        <x:v>32644.1966815036</x:v>
      </x:c>
      <x:c r="T4146" s="12">
        <x:v>244513.819758347</x:v>
      </x:c>
      <x:c r="U4146" s="12">
        <x:v>36.4</x:v>
      </x:c>
      <x:c r="V4146" s="12">
        <x:v>83.1</x:v>
      </x:c>
      <x:c r="W4146" s="12">
        <x:f>NA()</x:f>
      </x:c>
    </x:row>
    <x:row r="4147">
      <x:c r="A4147">
        <x:v>113104</x:v>
      </x:c>
      <x:c r="B4147" s="1">
        <x:v>44754.6844620718</x:v>
      </x:c>
      <x:c r="C4147" s="6">
        <x:v>71.1677920016667</x:v>
      </x:c>
      <x:c r="D4147" s="14" t="s">
        <x:v>92</x:v>
      </x:c>
      <x:c r="E4147" s="15">
        <x:v>44733.6652856481</x:v>
      </x:c>
      <x:c r="F4147" t="s">
        <x:v>97</x:v>
      </x:c>
      <x:c r="G4147" s="6">
        <x:v>112.985713123114</x:v>
      </x:c>
      <x:c r="H4147" t="s">
        <x:v>95</x:v>
      </x:c>
      <x:c r="I4147" s="6">
        <x:v>28.9941834791412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19.837</x:v>
      </x:c>
      <x:c r="S4147" s="8">
        <x:v>32657.9689659101</x:v>
      </x:c>
      <x:c r="T4147" s="12">
        <x:v>244522.08993033</x:v>
      </x:c>
      <x:c r="U4147" s="12">
        <x:v>36.4</x:v>
      </x:c>
      <x:c r="V4147" s="12">
        <x:v>83.1</x:v>
      </x:c>
      <x:c r="W4147" s="12">
        <x:f>NA()</x:f>
      </x:c>
    </x:row>
    <x:row r="4148">
      <x:c r="A4148">
        <x:v>113106</x:v>
      </x:c>
      <x:c r="B4148" s="1">
        <x:v>44754.6844738079</x:v>
      </x:c>
      <x:c r="C4148" s="6">
        <x:v>71.18470481</x:v>
      </x:c>
      <x:c r="D4148" s="14" t="s">
        <x:v>92</x:v>
      </x:c>
      <x:c r="E4148" s="15">
        <x:v>44733.6652856481</x:v>
      </x:c>
      <x:c r="F4148" t="s">
        <x:v>97</x:v>
      </x:c>
      <x:c r="G4148" s="6">
        <x:v>112.883358383871</x:v>
      </x:c>
      <x:c r="H4148" t="s">
        <x:v>95</x:v>
      </x:c>
      <x:c r="I4148" s="6">
        <x:v>28.9941834791412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19.847</x:v>
      </x:c>
      <x:c r="S4148" s="8">
        <x:v>32645.9837740129</x:v>
      </x:c>
      <x:c r="T4148" s="12">
        <x:v>244529.639877597</x:v>
      </x:c>
      <x:c r="U4148" s="12">
        <x:v>36.4</x:v>
      </x:c>
      <x:c r="V4148" s="12">
        <x:v>83.1</x:v>
      </x:c>
      <x:c r="W4148" s="12">
        <x:f>NA()</x:f>
      </x:c>
    </x:row>
    <x:row r="4149">
      <x:c r="A4149">
        <x:v>113115</x:v>
      </x:c>
      <x:c r="B4149" s="1">
        <x:v>44754.6844849884</x:v>
      </x:c>
      <x:c r="C4149" s="6">
        <x:v>71.2008068366667</x:v>
      </x:c>
      <x:c r="D4149" s="14" t="s">
        <x:v>92</x:v>
      </x:c>
      <x:c r="E4149" s="15">
        <x:v>44733.6652856481</x:v>
      </x:c>
      <x:c r="F4149" t="s">
        <x:v>97</x:v>
      </x:c>
      <x:c r="G4149" s="6">
        <x:v>112.975472185576</x:v>
      </x:c>
      <x:c r="H4149" t="s">
        <x:v>95</x:v>
      </x:c>
      <x:c r="I4149" s="6">
        <x:v>28.9941834791412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19.838</x:v>
      </x:c>
      <x:c r="S4149" s="8">
        <x:v>32644.6711469584</x:v>
      </x:c>
      <x:c r="T4149" s="12">
        <x:v>244517.57580666</x:v>
      </x:c>
      <x:c r="U4149" s="12">
        <x:v>36.4</x:v>
      </x:c>
      <x:c r="V4149" s="12">
        <x:v>83.1</x:v>
      </x:c>
      <x:c r="W4149" s="12">
        <x:f>NA()</x:f>
      </x:c>
    </x:row>
    <x:row r="4150">
      <x:c r="A4150">
        <x:v>113122</x:v>
      </x:c>
      <x:c r="B4150" s="1">
        <x:v>44754.6844967593</x:v>
      </x:c>
      <x:c r="C4150" s="6">
        <x:v>71.2177625066667</x:v>
      </x:c>
      <x:c r="D4150" s="14" t="s">
        <x:v>92</x:v>
      </x:c>
      <x:c r="E4150" s="15">
        <x:v>44733.6652856481</x:v>
      </x:c>
      <x:c r="F4150" t="s">
        <x:v>97</x:v>
      </x:c>
      <x:c r="G4150" s="6">
        <x:v>112.921311866107</x:v>
      </x:c>
      <x:c r="H4150" t="s">
        <x:v>95</x:v>
      </x:c>
      <x:c r="I4150" s="6">
        <x:v>28.9880401093992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19.844</x:v>
      </x:c>
      <x:c r="S4150" s="8">
        <x:v>32642.420105974</x:v>
      </x:c>
      <x:c r="T4150" s="12">
        <x:v>244525.559350391</x:v>
      </x:c>
      <x:c r="U4150" s="12">
        <x:v>36.4</x:v>
      </x:c>
      <x:c r="V4150" s="12">
        <x:v>83.1</x:v>
      </x:c>
      <x:c r="W4150" s="12">
        <x:f>NA()</x:f>
      </x:c>
    </x:row>
    <x:row r="4151">
      <x:c r="A4151">
        <x:v>113129</x:v>
      </x:c>
      <x:c r="B4151" s="1">
        <x:v>44754.6845084491</x:v>
      </x:c>
      <x:c r="C4151" s="6">
        <x:v>71.2346181266667</x:v>
      </x:c>
      <x:c r="D4151" s="14" t="s">
        <x:v>92</x:v>
      </x:c>
      <x:c r="E4151" s="15">
        <x:v>44733.6652856481</x:v>
      </x:c>
      <x:c r="F4151" t="s">
        <x:v>97</x:v>
      </x:c>
      <x:c r="G4151" s="6">
        <x:v>112.992977435361</x:v>
      </x:c>
      <x:c r="H4151" t="s">
        <x:v>95</x:v>
      </x:c>
      <x:c r="I4151" s="6">
        <x:v>28.9880401093992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19.837</x:v>
      </x:c>
      <x:c r="S4151" s="8">
        <x:v>32652.5589657813</x:v>
      </x:c>
      <x:c r="T4151" s="12">
        <x:v>244529.302521364</x:v>
      </x:c>
      <x:c r="U4151" s="12">
        <x:v>36.4</x:v>
      </x:c>
      <x:c r="V4151" s="12">
        <x:v>83.1</x:v>
      </x:c>
      <x:c r="W4151" s="12">
        <x:f>NA()</x:f>
      </x:c>
    </x:row>
    <x:row r="4152">
      <x:c r="A4152">
        <x:v>113135</x:v>
      </x:c>
      <x:c r="B4152" s="1">
        <x:v>44754.6845202199</x:v>
      </x:c>
      <x:c r="C4152" s="6">
        <x:v>71.251512575</x:v>
      </x:c>
      <x:c r="D4152" s="14" t="s">
        <x:v>92</x:v>
      </x:c>
      <x:c r="E4152" s="15">
        <x:v>44733.6652856481</x:v>
      </x:c>
      <x:c r="F4152" t="s">
        <x:v>97</x:v>
      </x:c>
      <x:c r="G4152" s="6">
        <x:v>112.914052061382</x:v>
      </x:c>
      <x:c r="H4152" t="s">
        <x:v>95</x:v>
      </x:c>
      <x:c r="I4152" s="6">
        <x:v>28.9941834791412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19.844</x:v>
      </x:c>
      <x:c r="S4152" s="8">
        <x:v>32649.9792866401</x:v>
      </x:c>
      <x:c r="T4152" s="12">
        <x:v>244537.607381909</x:v>
      </x:c>
      <x:c r="U4152" s="12">
        <x:v>36.4</x:v>
      </x:c>
      <x:c r="V4152" s="12">
        <x:v>83.1</x:v>
      </x:c>
      <x:c r="W4152" s="12">
        <x:f>NA()</x:f>
      </x:c>
    </x:row>
    <x:row r="4153">
      <x:c r="A4153">
        <x:v>113137</x:v>
      </x:c>
      <x:c r="B4153" s="1">
        <x:v>44754.6845312847</x:v>
      </x:c>
      <x:c r="C4153" s="6">
        <x:v>71.2674900133333</x:v>
      </x:c>
      <x:c r="D4153" s="14" t="s">
        <x:v>92</x:v>
      </x:c>
      <x:c r="E4153" s="15">
        <x:v>44733.6652856481</x:v>
      </x:c>
      <x:c r="F4153" t="s">
        <x:v>97</x:v>
      </x:c>
      <x:c r="G4153" s="6">
        <x:v>112.95201839623</x:v>
      </x:c>
      <x:c r="H4153" t="s">
        <x:v>95</x:v>
      </x:c>
      <x:c r="I4153" s="6">
        <x:v>28.9880401093992</x:v>
      </x:c>
      <x:c r="J4153" t="s">
        <x:v>93</x:v>
      </x:c>
      <x:c r="K4153" s="6">
        <x:v>1019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19.841</x:v>
      </x:c>
      <x:c r="S4153" s="8">
        <x:v>32647.1624446728</x:v>
      </x:c>
      <x:c r="T4153" s="12">
        <x:v>244521.374077772</x:v>
      </x:c>
      <x:c r="U4153" s="12">
        <x:v>36.4</x:v>
      </x:c>
      <x:c r="V4153" s="12">
        <x:v>83.1</x:v>
      </x:c>
      <x:c r="W4153" s="12">
        <x:f>NA()</x:f>
      </x:c>
    </x:row>
    <x:row r="4154">
      <x:c r="A4154">
        <x:v>113144</x:v>
      </x:c>
      <x:c r="B4154" s="1">
        <x:v>44754.6845429745</x:v>
      </x:c>
      <x:c r="C4154" s="6">
        <x:v>71.2843009383333</x:v>
      </x:c>
      <x:c r="D4154" s="14" t="s">
        <x:v>92</x:v>
      </x:c>
      <x:c r="E4154" s="15">
        <x:v>44733.6652856481</x:v>
      </x:c>
      <x:c r="F4154" t="s">
        <x:v>97</x:v>
      </x:c>
      <x:c r="G4154" s="6">
        <x:v>112.995955275519</x:v>
      </x:c>
      <x:c r="H4154" t="s">
        <x:v>95</x:v>
      </x:c>
      <x:c r="I4154" s="6">
        <x:v>28.9941834791412</x:v>
      </x:c>
      <x:c r="J4154" t="s">
        <x:v>93</x:v>
      </x:c>
      <x:c r="K4154" s="6">
        <x:v>1019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19.836</x:v>
      </x:c>
      <x:c r="S4154" s="8">
        <x:v>32649.7896791281</x:v>
      </x:c>
      <x:c r="T4154" s="12">
        <x:v>244523.735141521</x:v>
      </x:c>
      <x:c r="U4154" s="12">
        <x:v>36.4</x:v>
      </x:c>
      <x:c r="V4154" s="12">
        <x:v>83.1</x:v>
      </x:c>
      <x:c r="W4154" s="12">
        <x:f>NA()</x:f>
      </x:c>
    </x:row>
    <x:row r="4155">
      <x:c r="A4155">
        <x:v>113152</x:v>
      </x:c>
      <x:c r="B4155" s="1">
        <x:v>44754.6845546296</x:v>
      </x:c>
      <x:c r="C4155" s="6">
        <x:v>71.3010911766667</x:v>
      </x:c>
      <x:c r="D4155" s="14" t="s">
        <x:v>92</x:v>
      </x:c>
      <x:c r="E4155" s="15">
        <x:v>44733.6652856481</x:v>
      </x:c>
      <x:c r="F4155" t="s">
        <x:v>97</x:v>
      </x:c>
      <x:c r="G4155" s="6">
        <x:v>112.982735853664</x:v>
      </x:c>
      <x:c r="H4155" t="s">
        <x:v>95</x:v>
      </x:c>
      <x:c r="I4155" s="6">
        <x:v>28.9880401093992</x:v>
      </x:c>
      <x:c r="J4155" t="s">
        <x:v>93</x:v>
      </x:c>
      <x:c r="K4155" s="6">
        <x:v>1019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19.838</x:v>
      </x:c>
      <x:c r="S4155" s="8">
        <x:v>32648.2377132082</x:v>
      </x:c>
      <x:c r="T4155" s="12">
        <x:v>244520.653781804</x:v>
      </x:c>
      <x:c r="U4155" s="12">
        <x:v>36.4</x:v>
      </x:c>
      <x:c r="V4155" s="12">
        <x:v>83.1</x:v>
      </x:c>
      <x:c r="W4155" s="12">
        <x:f>NA()</x:f>
      </x:c>
    </x:row>
    <x:row r="4156">
      <x:c r="A4156">
        <x:v>113157</x:v>
      </x:c>
      <x:c r="B4156" s="1">
        <x:v>44754.6845663194</x:v>
      </x:c>
      <x:c r="C4156" s="6">
        <x:v>71.3179164366667</x:v>
      </x:c>
      <x:c r="D4156" s="14" t="s">
        <x:v>92</x:v>
      </x:c>
      <x:c r="E4156" s="15">
        <x:v>44733.6652856481</x:v>
      </x:c>
      <x:c r="F4156" t="s">
        <x:v>97</x:v>
      </x:c>
      <x:c r="G4156" s="6">
        <x:v>112.8424504599</x:v>
      </x:c>
      <x:c r="H4156" t="s">
        <x:v>95</x:v>
      </x:c>
      <x:c r="I4156" s="6">
        <x:v>28.9941834791412</x:v>
      </x:c>
      <x:c r="J4156" t="s">
        <x:v>93</x:v>
      </x:c>
      <x:c r="K4156" s="6">
        <x:v>1019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19.851</x:v>
      </x:c>
      <x:c r="S4156" s="8">
        <x:v>32649.3408284175</x:v>
      </x:c>
      <x:c r="T4156" s="12">
        <x:v>244521.497067772</x:v>
      </x:c>
      <x:c r="U4156" s="12">
        <x:v>36.4</x:v>
      </x:c>
      <x:c r="V4156" s="12">
        <x:v>83.1</x:v>
      </x:c>
      <x:c r="W4156" s="12">
        <x:f>NA()</x:f>
      </x:c>
    </x:row>
    <x:row r="4157">
      <x:c r="A4157">
        <x:v>113162</x:v>
      </x:c>
      <x:c r="B4157" s="1">
        <x:v>44754.6845780093</x:v>
      </x:c>
      <x:c r="C4157" s="6">
        <x:v>71.3347774966667</x:v>
      </x:c>
      <x:c r="D4157" s="14" t="s">
        <x:v>92</x:v>
      </x:c>
      <x:c r="E4157" s="15">
        <x:v>44733.6652856481</x:v>
      </x:c>
      <x:c r="F4157" t="s">
        <x:v>97</x:v>
      </x:c>
      <x:c r="G4157" s="6">
        <x:v>113.026689023912</x:v>
      </x:c>
      <x:c r="H4157" t="s">
        <x:v>95</x:v>
      </x:c>
      <x:c r="I4157" s="6">
        <x:v>28.9941834791412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19.833</x:v>
      </x:c>
      <x:c r="S4157" s="8">
        <x:v>32650.5206803499</x:v>
      </x:c>
      <x:c r="T4157" s="12">
        <x:v>244528.563666679</x:v>
      </x:c>
      <x:c r="U4157" s="12">
        <x:v>36.4</x:v>
      </x:c>
      <x:c r="V4157" s="12">
        <x:v>83.1</x:v>
      </x:c>
      <x:c r="W4157" s="12">
        <x:f>NA()</x:f>
      </x:c>
    </x:row>
    <x:row r="4158">
      <x:c r="A4158">
        <x:v>113171</x:v>
      </x:c>
      <x:c r="B4158" s="1">
        <x:v>44754.6845896991</x:v>
      </x:c>
      <x:c r="C4158" s="6">
        <x:v>71.351597715</x:v>
      </x:c>
      <x:c r="D4158" s="14" t="s">
        <x:v>92</x:v>
      </x:c>
      <x:c r="E4158" s="15">
        <x:v>44733.6652856481</x:v>
      </x:c>
      <x:c r="F4158" t="s">
        <x:v>97</x:v>
      </x:c>
      <x:c r="G4158" s="6">
        <x:v>112.95201839623</x:v>
      </x:c>
      <x:c r="H4158" t="s">
        <x:v>95</x:v>
      </x:c>
      <x:c r="I4158" s="6">
        <x:v>28.9880401093992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19.841</x:v>
      </x:c>
      <x:c r="S4158" s="8">
        <x:v>32652.0695783839</x:v>
      </x:c>
      <x:c r="T4158" s="12">
        <x:v>244527.4774131</x:v>
      </x:c>
      <x:c r="U4158" s="12">
        <x:v>36.4</x:v>
      </x:c>
      <x:c r="V4158" s="12">
        <x:v>83.1</x:v>
      </x:c>
      <x:c r="W4158" s="12">
        <x:f>NA()</x:f>
      </x:c>
    </x:row>
    <x:row r="4159">
      <x:c r="A4159">
        <x:v>113172</x:v>
      </x:c>
      <x:c r="B4159" s="1">
        <x:v>44754.6846008449</x:v>
      </x:c>
      <x:c r="C4159" s="6">
        <x:v>71.36763083</x:v>
      </x:c>
      <x:c r="D4159" s="14" t="s">
        <x:v>92</x:v>
      </x:c>
      <x:c r="E4159" s="15">
        <x:v>44733.6652856481</x:v>
      </x:c>
      <x:c r="F4159" t="s">
        <x:v>97</x:v>
      </x:c>
      <x:c r="G4159" s="6">
        <x:v>112.962256334298</x:v>
      </x:c>
      <x:c r="H4159" t="s">
        <x:v>95</x:v>
      </x:c>
      <x:c r="I4159" s="6">
        <x:v>28.9880401093992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19.84</x:v>
      </x:c>
      <x:c r="S4159" s="8">
        <x:v>32647.3703553747</x:v>
      </x:c>
      <x:c r="T4159" s="12">
        <x:v>244511.673823837</x:v>
      </x:c>
      <x:c r="U4159" s="12">
        <x:v>36.4</x:v>
      </x:c>
      <x:c r="V4159" s="12">
        <x:v>83.1</x:v>
      </x:c>
      <x:c r="W4159" s="12">
        <x:f>NA()</x:f>
      </x:c>
    </x:row>
    <x:row r="4160">
      <x:c r="A4160">
        <x:v>113182</x:v>
      </x:c>
      <x:c r="B4160" s="1">
        <x:v>44754.684612581</x:v>
      </x:c>
      <x:c r="C4160" s="6">
        <x:v>71.3845085183333</x:v>
      </x:c>
      <x:c r="D4160" s="14" t="s">
        <x:v>92</x:v>
      </x:c>
      <x:c r="E4160" s="15">
        <x:v>44733.6652856481</x:v>
      </x:c>
      <x:c r="F4160" t="s">
        <x:v>97</x:v>
      </x:c>
      <x:c r="G4160" s="6">
        <x:v>112.985713123114</x:v>
      </x:c>
      <x:c r="H4160" t="s">
        <x:v>95</x:v>
      </x:c>
      <x:c r="I4160" s="6">
        <x:v>28.9941834791412</x:v>
      </x:c>
      <x:c r="J4160" t="s">
        <x:v>93</x:v>
      </x:c>
      <x:c r="K4160" s="6">
        <x:v>1019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19.837</x:v>
      </x:c>
      <x:c r="S4160" s="8">
        <x:v>32650.2177706957</x:v>
      </x:c>
      <x:c r="T4160" s="12">
        <x:v>244522.784542505</x:v>
      </x:c>
      <x:c r="U4160" s="12">
        <x:v>36.4</x:v>
      </x:c>
      <x:c r="V4160" s="12">
        <x:v>83.1</x:v>
      </x:c>
      <x:c r="W4160" s="12">
        <x:f>NA()</x:f>
      </x:c>
    </x:row>
    <x:row r="4161">
      <x:c r="A4161">
        <x:v>113189</x:v>
      </x:c>
      <x:c r="B4161" s="1">
        <x:v>44754.6846242708</x:v>
      </x:c>
      <x:c r="C4161" s="6">
        <x:v>71.40135765</x:v>
      </x:c>
      <x:c r="D4161" s="14" t="s">
        <x:v>92</x:v>
      </x:c>
      <x:c r="E4161" s="15">
        <x:v>44733.6652856481</x:v>
      </x:c>
      <x:c r="F4161" t="s">
        <x:v>97</x:v>
      </x:c>
      <x:c r="G4161" s="6">
        <x:v>112.938807363181</x:v>
      </x:c>
      <x:c r="H4161" t="s">
        <x:v>95</x:v>
      </x:c>
      <x:c r="I4161" s="6">
        <x:v>28.9818967509068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19.843</x:v>
      </x:c>
      <x:c r="S4161" s="8">
        <x:v>32657.8473168349</x:v>
      </x:c>
      <x:c r="T4161" s="12">
        <x:v>244520.867325757</x:v>
      </x:c>
      <x:c r="U4161" s="12">
        <x:v>36.4</x:v>
      </x:c>
      <x:c r="V4161" s="12">
        <x:v>83.1</x:v>
      </x:c>
      <x:c r="W4161" s="12">
        <x:f>NA()</x:f>
      </x:c>
    </x:row>
    <x:row r="4162">
      <x:c r="A4162">
        <x:v>113193</x:v>
      </x:c>
      <x:c r="B4162" s="1">
        <x:v>44754.6846359144</x:v>
      </x:c>
      <x:c r="C4162" s="6">
        <x:v>71.4181673383333</x:v>
      </x:c>
      <x:c r="D4162" s="14" t="s">
        <x:v>92</x:v>
      </x:c>
      <x:c r="E4162" s="15">
        <x:v>44733.6652856481</x:v>
      </x:c>
      <x:c r="F4162" t="s">
        <x:v>97</x:v>
      </x:c>
      <x:c r="G4162" s="6">
        <x:v>112.870158584252</x:v>
      </x:c>
      <x:c r="H4162" t="s">
        <x:v>95</x:v>
      </x:c>
      <x:c r="I4162" s="6">
        <x:v>28.9880401093992</x:v>
      </x:c>
      <x:c r="J4162" t="s">
        <x:v>93</x:v>
      </x:c>
      <x:c r="K4162" s="6">
        <x:v>1019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19.849</x:v>
      </x:c>
      <x:c r="S4162" s="8">
        <x:v>32652.1306468974</x:v>
      </x:c>
      <x:c r="T4162" s="12">
        <x:v>244527.090393036</x:v>
      </x:c>
      <x:c r="U4162" s="12">
        <x:v>36.4</x:v>
      </x:c>
      <x:c r="V4162" s="12">
        <x:v>83.1</x:v>
      </x:c>
      <x:c r="W4162" s="12">
        <x:f>NA()</x:f>
      </x:c>
    </x:row>
    <x:row r="4163">
      <x:c r="A4163">
        <x:v>113199</x:v>
      </x:c>
      <x:c r="B4163" s="1">
        <x:v>44754.6846470718</x:v>
      </x:c>
      <x:c r="C4163" s="6">
        <x:v>71.4341898266667</x:v>
      </x:c>
      <x:c r="D4163" s="14" t="s">
        <x:v>92</x:v>
      </x:c>
      <x:c r="E4163" s="15">
        <x:v>44733.6652856481</x:v>
      </x:c>
      <x:c r="F4163" t="s">
        <x:v>97</x:v>
      </x:c>
      <x:c r="G4163" s="6">
        <x:v>112.931546162334</x:v>
      </x:c>
      <x:c r="H4163" t="s">
        <x:v>95</x:v>
      </x:c>
      <x:c r="I4163" s="6">
        <x:v>28.9880401093992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19.843</x:v>
      </x:c>
      <x:c r="S4163" s="8">
        <x:v>32649.1617253508</x:v>
      </x:c>
      <x:c r="T4163" s="12">
        <x:v>244513.753213209</x:v>
      </x:c>
      <x:c r="U4163" s="12">
        <x:v>36.4</x:v>
      </x:c>
      <x:c r="V4163" s="12">
        <x:v>83.1</x:v>
      </x:c>
      <x:c r="W4163" s="12">
        <x:f>NA()</x:f>
      </x:c>
    </x:row>
    <x:row r="4164">
      <x:c r="A4164">
        <x:v>113205</x:v>
      </x:c>
      <x:c r="B4164" s="1">
        <x:v>44754.6846587616</x:v>
      </x:c>
      <x:c r="C4164" s="6">
        <x:v>71.4510289866667</x:v>
      </x:c>
      <x:c r="D4164" s="14" t="s">
        <x:v>92</x:v>
      </x:c>
      <x:c r="E4164" s="15">
        <x:v>44733.6652856481</x:v>
      </x:c>
      <x:c r="F4164" t="s">
        <x:v>97</x:v>
      </x:c>
      <x:c r="G4164" s="6">
        <x:v>112.982735853664</x:v>
      </x:c>
      <x:c r="H4164" t="s">
        <x:v>95</x:v>
      </x:c>
      <x:c r="I4164" s="6">
        <x:v>28.9880401093992</x:v>
      </x:c>
      <x:c r="J4164" t="s">
        <x:v>93</x:v>
      </x:c>
      <x:c r="K4164" s="6">
        <x:v>1019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19.838</x:v>
      </x:c>
      <x:c r="S4164" s="8">
        <x:v>32653.3837281276</x:v>
      </x:c>
      <x:c r="T4164" s="12">
        <x:v>244522.520781912</x:v>
      </x:c>
      <x:c r="U4164" s="12">
        <x:v>36.4</x:v>
      </x:c>
      <x:c r="V4164" s="12">
        <x:v>83.1</x:v>
      </x:c>
      <x:c r="W4164" s="12">
        <x:f>NA()</x:f>
      </x:c>
    </x:row>
    <x:row r="4165">
      <x:c r="A4165">
        <x:v>113213</x:v>
      </x:c>
      <x:c r="B4165" s="1">
        <x:v>44754.6846704051</x:v>
      </x:c>
      <x:c r="C4165" s="6">
        <x:v>71.4678372216667</x:v>
      </x:c>
      <x:c r="D4165" s="14" t="s">
        <x:v>92</x:v>
      </x:c>
      <x:c r="E4165" s="15">
        <x:v>44733.6652856481</x:v>
      </x:c>
      <x:c r="F4165" t="s">
        <x:v>97</x:v>
      </x:c>
      <x:c r="G4165" s="6">
        <x:v>112.921311866107</x:v>
      </x:c>
      <x:c r="H4165" t="s">
        <x:v>95</x:v>
      </x:c>
      <x:c r="I4165" s="6">
        <x:v>28.9880401093992</x:v>
      </x:c>
      <x:c r="J4165" t="s">
        <x:v>93</x:v>
      </x:c>
      <x:c r="K4165" s="6">
        <x:v>1019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19.844</x:v>
      </x:c>
      <x:c r="S4165" s="8">
        <x:v>32657.7839123957</x:v>
      </x:c>
      <x:c r="T4165" s="12">
        <x:v>244518.478353928</x:v>
      </x:c>
      <x:c r="U4165" s="12">
        <x:v>36.4</x:v>
      </x:c>
      <x:c r="V4165" s="12">
        <x:v>83.1</x:v>
      </x:c>
      <x:c r="W4165" s="12">
        <x:f>NA()</x:f>
      </x:c>
    </x:row>
    <x:row r="4166">
      <x:c r="A4166">
        <x:v>113218</x:v>
      </x:c>
      <x:c r="B4166" s="1">
        <x:v>44754.6846820602</x:v>
      </x:c>
      <x:c r="C4166" s="6">
        <x:v>71.48461937</x:v>
      </x:c>
      <x:c r="D4166" s="14" t="s">
        <x:v>92</x:v>
      </x:c>
      <x:c r="E4166" s="15">
        <x:v>44733.6652856481</x:v>
      </x:c>
      <x:c r="F4166" t="s">
        <x:v>97</x:v>
      </x:c>
      <x:c r="G4166" s="6">
        <x:v>112.890616257933</x:v>
      </x:c>
      <x:c r="H4166" t="s">
        <x:v>95</x:v>
      </x:c>
      <x:c r="I4166" s="6">
        <x:v>28.9880401093992</x:v>
      </x:c>
      <x:c r="J4166" t="s">
        <x:v>93</x:v>
      </x:c>
      <x:c r="K4166" s="6">
        <x:v>1019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19.847</x:v>
      </x:c>
      <x:c r="S4166" s="8">
        <x:v>32652.1036723808</x:v>
      </x:c>
      <x:c r="T4166" s="12">
        <x:v>244527.618956929</x:v>
      </x:c>
      <x:c r="U4166" s="12">
        <x:v>36.4</x:v>
      </x:c>
      <x:c r="V4166" s="12">
        <x:v>83.1</x:v>
      </x:c>
      <x:c r="W4166" s="12">
        <x:f>NA()</x:f>
      </x:c>
    </x:row>
    <x:row r="4167">
      <x:c r="A4167">
        <x:v>113222</x:v>
      </x:c>
      <x:c r="B4167" s="1">
        <x:v>44754.68469375</x:v>
      </x:c>
      <x:c r="C4167" s="6">
        <x:v>71.50144523</x:v>
      </x:c>
      <x:c r="D4167" s="14" t="s">
        <x:v>92</x:v>
      </x:c>
      <x:c r="E4167" s="15">
        <x:v>44733.6652856481</x:v>
      </x:c>
      <x:c r="F4167" t="s">
        <x:v>97</x:v>
      </x:c>
      <x:c r="G4167" s="6">
        <x:v>112.873129584056</x:v>
      </x:c>
      <x:c r="H4167" t="s">
        <x:v>95</x:v>
      </x:c>
      <x:c r="I4167" s="6">
        <x:v>28.9941834791412</x:v>
      </x:c>
      <x:c r="J4167" t="s">
        <x:v>93</x:v>
      </x:c>
      <x:c r="K4167" s="6">
        <x:v>1019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19.848</x:v>
      </x:c>
      <x:c r="S4167" s="8">
        <x:v>32655.3901869214</x:v>
      </x:c>
      <x:c r="T4167" s="12">
        <x:v>244516.180551913</x:v>
      </x:c>
      <x:c r="U4167" s="12">
        <x:v>36.4</x:v>
      </x:c>
      <x:c r="V4167" s="12">
        <x:v>83.1</x:v>
      </x:c>
      <x:c r="W4167" s="12">
        <x:f>NA()</x:f>
      </x:c>
    </x:row>
    <x:row r="4168">
      <x:c r="A4168">
        <x:v>113229</x:v>
      </x:c>
      <x:c r="B4168" s="1">
        <x:v>44754.6847054398</x:v>
      </x:c>
      <x:c r="C4168" s="6">
        <x:v>71.518242725</x:v>
      </x:c>
      <x:c r="D4168" s="14" t="s">
        <x:v>92</x:v>
      </x:c>
      <x:c r="E4168" s="15">
        <x:v>44733.6652856481</x:v>
      </x:c>
      <x:c r="F4168" t="s">
        <x:v>97</x:v>
      </x:c>
      <x:c r="G4168" s="6">
        <x:v>112.95201839623</x:v>
      </x:c>
      <x:c r="H4168" t="s">
        <x:v>95</x:v>
      </x:c>
      <x:c r="I4168" s="6">
        <x:v>28.9880401093992</x:v>
      </x:c>
      <x:c r="J4168" t="s">
        <x:v>93</x:v>
      </x:c>
      <x:c r="K4168" s="6">
        <x:v>1019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19.841</x:v>
      </x:c>
      <x:c r="S4168" s="8">
        <x:v>32656.2016265352</x:v>
      </x:c>
      <x:c r="T4168" s="12">
        <x:v>244533.432375678</x:v>
      </x:c>
      <x:c r="U4168" s="12">
        <x:v>36.4</x:v>
      </x:c>
      <x:c r="V4168" s="12">
        <x:v>83.1</x:v>
      </x:c>
      <x:c r="W4168" s="12">
        <x:f>NA()</x:f>
      </x:c>
    </x:row>
    <x:row r="4169">
      <x:c r="A4169">
        <x:v>113234</x:v>
      </x:c>
      <x:c r="B4169" s="1">
        <x:v>44754.6847165509</x:v>
      </x:c>
      <x:c r="C4169" s="6">
        <x:v>71.5342592333333</x:v>
      </x:c>
      <x:c r="D4169" s="14" t="s">
        <x:v>92</x:v>
      </x:c>
      <x:c r="E4169" s="15">
        <x:v>44733.6652856481</x:v>
      </x:c>
      <x:c r="F4169" t="s">
        <x:v>97</x:v>
      </x:c>
      <x:c r="G4169" s="6">
        <x:v>112.852675622269</x:v>
      </x:c>
      <x:c r="H4169" t="s">
        <x:v>95</x:v>
      </x:c>
      <x:c r="I4169" s="6">
        <x:v>28.9941834791412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19.85</x:v>
      </x:c>
      <x:c r="S4169" s="8">
        <x:v>32656.0868251062</x:v>
      </x:c>
      <x:c r="T4169" s="12">
        <x:v>244525.543487733</x:v>
      </x:c>
      <x:c r="U4169" s="12">
        <x:v>36.4</x:v>
      </x:c>
      <x:c r="V4169" s="12">
        <x:v>83.1</x:v>
      </x:c>
      <x:c r="W4169" s="12">
        <x:f>NA()</x:f>
      </x:c>
    </x:row>
    <x:row r="4170">
      <x:c r="A4170">
        <x:v>113239</x:v>
      </x:c>
      <x:c r="B4170" s="1">
        <x:v>44754.684728206</x:v>
      </x:c>
      <x:c r="C4170" s="6">
        <x:v>71.55106729</x:v>
      </x:c>
      <x:c r="D4170" s="14" t="s">
        <x:v>92</x:v>
      </x:c>
      <x:c r="E4170" s="15">
        <x:v>44733.6652856481</x:v>
      </x:c>
      <x:c r="F4170" t="s">
        <x:v>97</x:v>
      </x:c>
      <x:c r="G4170" s="6">
        <x:v>112.911078783431</x:v>
      </x:c>
      <x:c r="H4170" t="s">
        <x:v>95</x:v>
      </x:c>
      <x:c r="I4170" s="6">
        <x:v>28.9880401093992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19.845</x:v>
      </x:c>
      <x:c r="S4170" s="8">
        <x:v>32661.0407735495</x:v>
      </x:c>
      <x:c r="T4170" s="12">
        <x:v>244516.154391092</x:v>
      </x:c>
      <x:c r="U4170" s="12">
        <x:v>36.4</x:v>
      </x:c>
      <x:c r="V4170" s="12">
        <x:v>83.1</x:v>
      </x:c>
      <x:c r="W4170" s="12">
        <x:f>NA()</x:f>
      </x:c>
    </x:row>
    <x:row r="4171">
      <x:c r="A4171">
        <x:v>113246</x:v>
      </x:c>
      <x:c r="B4171" s="1">
        <x:v>44754.6847399653</x:v>
      </x:c>
      <x:c r="C4171" s="6">
        <x:v>71.5679711366667</x:v>
      </x:c>
      <x:c r="D4171" s="14" t="s">
        <x:v>92</x:v>
      </x:c>
      <x:c r="E4171" s="15">
        <x:v>44733.6652856481</x:v>
      </x:c>
      <x:c r="F4171" t="s">
        <x:v>97</x:v>
      </x:c>
      <x:c r="G4171" s="6">
        <x:v>112.890616257933</x:v>
      </x:c>
      <x:c r="H4171" t="s">
        <x:v>95</x:v>
      </x:c>
      <x:c r="I4171" s="6">
        <x:v>28.9880401093992</x:v>
      </x:c>
      <x:c r="J4171" t="s">
        <x:v>93</x:v>
      </x:c>
      <x:c r="K4171" s="6">
        <x:v>1019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19.847</x:v>
      </x:c>
      <x:c r="S4171" s="8">
        <x:v>32661.8356178607</x:v>
      </x:c>
      <x:c r="T4171" s="12">
        <x:v>244530.718904972</x:v>
      </x:c>
      <x:c r="U4171" s="12">
        <x:v>36.4</x:v>
      </x:c>
      <x:c r="V4171" s="12">
        <x:v>83.1</x:v>
      </x:c>
      <x:c r="W4171" s="12">
        <x:f>NA()</x:f>
      </x:c>
    </x:row>
    <x:row r="4172">
      <x:c r="A4172">
        <x:v>113253</x:v>
      </x:c>
      <x:c r="B4172" s="1">
        <x:v>44754.6847516551</x:v>
      </x:c>
      <x:c r="C4172" s="6">
        <x:v>71.5848257216667</x:v>
      </x:c>
      <x:c r="D4172" s="14" t="s">
        <x:v>92</x:v>
      </x:c>
      <x:c r="E4172" s="15">
        <x:v>44733.6652856481</x:v>
      </x:c>
      <x:c r="F4172" t="s">
        <x:v>97</x:v>
      </x:c>
      <x:c r="G4172" s="6">
        <x:v>112.941781672309</x:v>
      </x:c>
      <x:c r="H4172" t="s">
        <x:v>95</x:v>
      </x:c>
      <x:c r="I4172" s="6">
        <x:v>28.9880401093992</x:v>
      </x:c>
      <x:c r="J4172" t="s">
        <x:v>93</x:v>
      </x:c>
      <x:c r="K4172" s="6">
        <x:v>1019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19.842</x:v>
      </x:c>
      <x:c r="S4172" s="8">
        <x:v>32656.5797676949</x:v>
      </x:c>
      <x:c r="T4172" s="12">
        <x:v>244526.870771123</x:v>
      </x:c>
      <x:c r="U4172" s="12">
        <x:v>36.4</x:v>
      </x:c>
      <x:c r="V4172" s="12">
        <x:v>83.1</x:v>
      </x:c>
      <x:c r="W4172" s="12">
        <x:f>NA()</x:f>
      </x:c>
    </x:row>
    <x:row r="4173">
      <x:c r="A4173">
        <x:v>113257</x:v>
      </x:c>
      <x:c r="B4173" s="1">
        <x:v>44754.6847628125</x:v>
      </x:c>
      <x:c r="C4173" s="6">
        <x:v>71.6008726883333</x:v>
      </x:c>
      <x:c r="D4173" s="14" t="s">
        <x:v>92</x:v>
      </x:c>
      <x:c r="E4173" s="15">
        <x:v>44733.6652856481</x:v>
      </x:c>
      <x:c r="F4173" t="s">
        <x:v>97</x:v>
      </x:c>
      <x:c r="G4173" s="6">
        <x:v>112.870158584252</x:v>
      </x:c>
      <x:c r="H4173" t="s">
        <x:v>95</x:v>
      </x:c>
      <x:c r="I4173" s="6">
        <x:v>28.9880401093992</x:v>
      </x:c>
      <x:c r="J4173" t="s">
        <x:v>93</x:v>
      </x:c>
      <x:c r="K4173" s="6">
        <x:v>1019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19.849</x:v>
      </x:c>
      <x:c r="S4173" s="8">
        <x:v>32656.9669452338</x:v>
      </x:c>
      <x:c r="T4173" s="12">
        <x:v>244528.385399252</x:v>
      </x:c>
      <x:c r="U4173" s="12">
        <x:v>36.4</x:v>
      </x:c>
      <x:c r="V4173" s="12">
        <x:v>83.1</x:v>
      </x:c>
      <x:c r="W4173" s="12">
        <x:f>NA()</x:f>
      </x:c>
    </x:row>
    <x:row r="4174">
      <x:c r="A4174">
        <x:v>113264</x:v>
      </x:c>
      <x:c r="B4174" s="1">
        <x:v>44754.6847745023</x:v>
      </x:c>
      <x:c r="C4174" s="6">
        <x:v>71.6177148533333</x:v>
      </x:c>
      <x:c r="D4174" s="14" t="s">
        <x:v>92</x:v>
      </x:c>
      <x:c r="E4174" s="15">
        <x:v>44733.6652856481</x:v>
      </x:c>
      <x:c r="F4174" t="s">
        <x:v>97</x:v>
      </x:c>
      <x:c r="G4174" s="6">
        <x:v>112.887644797454</x:v>
      </x:c>
      <x:c r="H4174" t="s">
        <x:v>95</x:v>
      </x:c>
      <x:c r="I4174" s="6">
        <x:v>28.9818967509068</x:v>
      </x:c>
      <x:c r="J4174" t="s">
        <x:v>93</x:v>
      </x:c>
      <x:c r="K4174" s="6">
        <x:v>1019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19.848</x:v>
      </x:c>
      <x:c r="S4174" s="8">
        <x:v>32659.4003857135</x:v>
      </x:c>
      <x:c r="T4174" s="12">
        <x:v>244531.869934784</x:v>
      </x:c>
      <x:c r="U4174" s="12">
        <x:v>36.4</x:v>
      </x:c>
      <x:c r="V4174" s="12">
        <x:v>83.1</x:v>
      </x:c>
      <x:c r="W4174" s="12">
        <x:f>NA()</x:f>
      </x:c>
    </x:row>
    <x:row r="4175">
      <x:c r="A4175">
        <x:v>113270</x:v>
      </x:c>
      <x:c r="B4175" s="1">
        <x:v>44754.6847861921</x:v>
      </x:c>
      <x:c r="C4175" s="6">
        <x:v>71.6345715816667</x:v>
      </x:c>
      <x:c r="D4175" s="14" t="s">
        <x:v>92</x:v>
      </x:c>
      <x:c r="E4175" s="15">
        <x:v>44733.6652856481</x:v>
      </x:c>
      <x:c r="F4175" t="s">
        <x:v>97</x:v>
      </x:c>
      <x:c r="G4175" s="6">
        <x:v>112.890616257933</x:v>
      </x:c>
      <x:c r="H4175" t="s">
        <x:v>95</x:v>
      </x:c>
      <x:c r="I4175" s="6">
        <x:v>28.9880401093992</x:v>
      </x:c>
      <x:c r="J4175" t="s">
        <x:v>93</x:v>
      </x:c>
      <x:c r="K4175" s="6">
        <x:v>1019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19.847</x:v>
      </x:c>
      <x:c r="S4175" s="8">
        <x:v>32662.3583867078</x:v>
      </x:c>
      <x:c r="T4175" s="12">
        <x:v>244534.455023521</x:v>
      </x:c>
      <x:c r="U4175" s="12">
        <x:v>36.4</x:v>
      </x:c>
      <x:c r="V4175" s="12">
        <x:v>83.1</x:v>
      </x:c>
      <x:c r="W4175" s="12">
        <x:f>NA()</x:f>
      </x:c>
    </x:row>
    <x:row r="4176">
      <x:c r="A4176">
        <x:v>113275</x:v>
      </x:c>
      <x:c r="B4176" s="1">
        <x:v>44754.6847979514</x:v>
      </x:c>
      <x:c r="C4176" s="6">
        <x:v>71.6514908933333</x:v>
      </x:c>
      <x:c r="D4176" s="14" t="s">
        <x:v>92</x:v>
      </x:c>
      <x:c r="E4176" s="15">
        <x:v>44733.6652856481</x:v>
      </x:c>
      <x:c r="F4176" t="s">
        <x:v>97</x:v>
      </x:c>
      <x:c r="G4176" s="6">
        <x:v>112.859931566346</x:v>
      </x:c>
      <x:c r="H4176" t="s">
        <x:v>95</x:v>
      </x:c>
      <x:c r="I4176" s="6">
        <x:v>28.9880401093992</x:v>
      </x:c>
      <x:c r="J4176" t="s">
        <x:v>93</x:v>
      </x:c>
      <x:c r="K4176" s="6">
        <x:v>1019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19.85</x:v>
      </x:c>
      <x:c r="S4176" s="8">
        <x:v>32658.0914129999</x:v>
      </x:c>
      <x:c r="T4176" s="12">
        <x:v>244527.262449392</x:v>
      </x:c>
      <x:c r="U4176" s="12">
        <x:v>36.4</x:v>
      </x:c>
      <x:c r="V4176" s="12">
        <x:v>83.1</x:v>
      </x:c>
      <x:c r="W4176" s="12">
        <x:f>NA()</x:f>
      </x:c>
    </x:row>
    <x:row r="4177">
      <x:c r="A4177">
        <x:v>113285</x:v>
      </x:c>
      <x:c r="B4177" s="1">
        <x:v>44754.6848091088</x:v>
      </x:c>
      <x:c r="C4177" s="6">
        <x:v>71.6675209383333</x:v>
      </x:c>
      <x:c r="D4177" s="14" t="s">
        <x:v>92</x:v>
      </x:c>
      <x:c r="E4177" s="15">
        <x:v>44733.6652856481</x:v>
      </x:c>
      <x:c r="F4177" t="s">
        <x:v>97</x:v>
      </x:c>
      <x:c r="G4177" s="6">
        <x:v>112.877415923596</x:v>
      </x:c>
      <x:c r="H4177" t="s">
        <x:v>95</x:v>
      </x:c>
      <x:c r="I4177" s="6">
        <x:v>28.9818967509068</x:v>
      </x:c>
      <x:c r="J4177" t="s">
        <x:v>93</x:v>
      </x:c>
      <x:c r="K4177" s="6">
        <x:v>1019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19.849</x:v>
      </x:c>
      <x:c r="S4177" s="8">
        <x:v>32662.2506124687</x:v>
      </x:c>
      <x:c r="T4177" s="12">
        <x:v>244529.858582661</x:v>
      </x:c>
      <x:c r="U4177" s="12">
        <x:v>36.4</x:v>
      </x:c>
      <x:c r="V4177" s="12">
        <x:v>83.1</x:v>
      </x:c>
      <x:c r="W4177" s="12">
        <x:f>NA()</x:f>
      </x:c>
    </x:row>
    <x:row r="4178">
      <x:c r="A4178">
        <x:v>113288</x:v>
      </x:c>
      <x:c r="B4178" s="1">
        <x:v>44754.6848207986</x:v>
      </x:c>
      <x:c r="C4178" s="6">
        <x:v>71.6843456583333</x:v>
      </x:c>
      <x:c r="D4178" s="14" t="s">
        <x:v>92</x:v>
      </x:c>
      <x:c r="E4178" s="15">
        <x:v>44733.6652856481</x:v>
      </x:c>
      <x:c r="F4178" t="s">
        <x:v>97</x:v>
      </x:c>
      <x:c r="G4178" s="6">
        <x:v>112.949043517003</x:v>
      </x:c>
      <x:c r="H4178" t="s">
        <x:v>95</x:v>
      </x:c>
      <x:c r="I4178" s="6">
        <x:v>28.9818967509068</x:v>
      </x:c>
      <x:c r="J4178" t="s">
        <x:v>93</x:v>
      </x:c>
      <x:c r="K4178" s="6">
        <x:v>1019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19.842</x:v>
      </x:c>
      <x:c r="S4178" s="8">
        <x:v>32664.9763585812</x:v>
      </x:c>
      <x:c r="T4178" s="12">
        <x:v>244534.599080694</x:v>
      </x:c>
      <x:c r="U4178" s="12">
        <x:v>36.4</x:v>
      </x:c>
      <x:c r="V4178" s="12">
        <x:v>83.1</x:v>
      </x:c>
      <x:c r="W4178" s="12">
        <x:f>NA()</x:f>
      </x:c>
    </x:row>
    <x:row r="4179">
      <x:c r="A4179">
        <x:v>113292</x:v>
      </x:c>
      <x:c r="B4179" s="1">
        <x:v>44754.6848325231</x:v>
      </x:c>
      <x:c r="C4179" s="6">
        <x:v>71.7012542483333</x:v>
      </x:c>
      <x:c r="D4179" s="14" t="s">
        <x:v>92</x:v>
      </x:c>
      <x:c r="E4179" s="15">
        <x:v>44733.6652856481</x:v>
      </x:c>
      <x:c r="F4179" t="s">
        <x:v>97</x:v>
      </x:c>
      <x:c r="G4179" s="6">
        <x:v>112.972495486709</x:v>
      </x:c>
      <x:c r="H4179" t="s">
        <x:v>95</x:v>
      </x:c>
      <x:c r="I4179" s="6">
        <x:v>28.9880401093992</x:v>
      </x:c>
      <x:c r="J4179" t="s">
        <x:v>93</x:v>
      </x:c>
      <x:c r="K4179" s="6">
        <x:v>1019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19.839</x:v>
      </x:c>
      <x:c r="S4179" s="8">
        <x:v>32659.7917550492</x:v>
      </x:c>
      <x:c r="T4179" s="12">
        <x:v>244529.763503818</x:v>
      </x:c>
      <x:c r="U4179" s="12">
        <x:v>36.4</x:v>
      </x:c>
      <x:c r="V4179" s="12">
        <x:v>83.1</x:v>
      </x:c>
      <x:c r="W4179" s="12">
        <x:f>NA()</x:f>
      </x:c>
    </x:row>
    <x:row r="4180">
      <x:c r="A4180">
        <x:v>113303</x:v>
      </x:c>
      <x:c r="B4180" s="1">
        <x:v>44754.684844294</x:v>
      </x:c>
      <x:c r="C4180" s="6">
        <x:v>71.718213035</x:v>
      </x:c>
      <x:c r="D4180" s="14" t="s">
        <x:v>92</x:v>
      </x:c>
      <x:c r="E4180" s="15">
        <x:v>44733.6652856481</x:v>
      </x:c>
      <x:c r="F4180" t="s">
        <x:v>97</x:v>
      </x:c>
      <x:c r="G4180" s="6">
        <x:v>112.896561213401</x:v>
      </x:c>
      <x:c r="H4180" t="s">
        <x:v>95</x:v>
      </x:c>
      <x:c r="I4180" s="6">
        <x:v>29.0003268601331</x:v>
      </x:c>
      <x:c r="J4180" t="s">
        <x:v>93</x:v>
      </x:c>
      <x:c r="K4180" s="6">
        <x:v>1019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19.845</x:v>
      </x:c>
      <x:c r="S4180" s="8">
        <x:v>32664.412597273</x:v>
      </x:c>
      <x:c r="T4180" s="12">
        <x:v>244538.280310563</x:v>
      </x:c>
      <x:c r="U4180" s="12">
        <x:v>36.4</x:v>
      </x:c>
      <x:c r="V4180" s="12">
        <x:v>83.1</x:v>
      </x:c>
      <x:c r="W4180" s="12">
        <x:f>NA()</x:f>
      </x:c>
    </x:row>
    <x:row r="4181">
      <x:c r="A4181">
        <x:v>113308</x:v>
      </x:c>
      <x:c r="B4181" s="1">
        <x:v>44754.6848554398</x:v>
      </x:c>
      <x:c r="C4181" s="6">
        <x:v>71.734267735</x:v>
      </x:c>
      <x:c r="D4181" s="14" t="s">
        <x:v>92</x:v>
      </x:c>
      <x:c r="E4181" s="15">
        <x:v>44733.6652856481</x:v>
      </x:c>
      <x:c r="F4181" t="s">
        <x:v>97</x:v>
      </x:c>
      <x:c r="G4181" s="6">
        <x:v>112.890616257933</x:v>
      </x:c>
      <x:c r="H4181" t="s">
        <x:v>95</x:v>
      </x:c>
      <x:c r="I4181" s="6">
        <x:v>28.9880401093992</x:v>
      </x:c>
      <x:c r="J4181" t="s">
        <x:v>93</x:v>
      </x:c>
      <x:c r="K4181" s="6">
        <x:v>1019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19.847</x:v>
      </x:c>
      <x:c r="S4181" s="8">
        <x:v>32662.81458116</x:v>
      </x:c>
      <x:c r="T4181" s="12">
        <x:v>244525.390506268</x:v>
      </x:c>
      <x:c r="U4181" s="12">
        <x:v>36.4</x:v>
      </x:c>
      <x:c r="V4181" s="12">
        <x:v>83.1</x:v>
      </x:c>
      <x:c r="W4181" s="12">
        <x:f>NA()</x:f>
      </x:c>
    </x:row>
    <x:row r="4182">
      <x:c r="A4182">
        <x:v>113315</x:v>
      </x:c>
      <x:c r="B4182" s="1">
        <x:v>44754.6848671296</x:v>
      </x:c>
      <x:c r="C4182" s="6">
        <x:v>71.7510908533333</x:v>
      </x:c>
      <x:c r="D4182" s="14" t="s">
        <x:v>92</x:v>
      </x:c>
      <x:c r="E4182" s="15">
        <x:v>44733.6652856481</x:v>
      </x:c>
      <x:c r="F4182" t="s">
        <x:v>97</x:v>
      </x:c>
      <x:c r="G4182" s="6">
        <x:v>112.954993954299</x:v>
      </x:c>
      <x:c r="H4182" t="s">
        <x:v>95</x:v>
      </x:c>
      <x:c r="I4182" s="6">
        <x:v>28.9941834791412</x:v>
      </x:c>
      <x:c r="J4182" t="s">
        <x:v>93</x:v>
      </x:c>
      <x:c r="K4182" s="6">
        <x:v>1019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19.84</x:v>
      </x:c>
      <x:c r="S4182" s="8">
        <x:v>32664.1365055338</x:v>
      </x:c>
      <x:c r="T4182" s="12">
        <x:v>244526.461484233</x:v>
      </x:c>
      <x:c r="U4182" s="12">
        <x:v>36.4</x:v>
      </x:c>
      <x:c r="V4182" s="12">
        <x:v>83.1</x:v>
      </x:c>
      <x:c r="W4182" s="12">
        <x:f>NA()</x:f>
      </x:c>
    </x:row>
    <x:row r="4183">
      <x:c r="A4183">
        <x:v>113318</x:v>
      </x:c>
      <x:c r="B4183" s="1">
        <x:v>44754.6848788194</x:v>
      </x:c>
      <x:c r="C4183" s="6">
        <x:v>71.76792843</x:v>
      </x:c>
      <x:c r="D4183" s="14" t="s">
        <x:v>92</x:v>
      </x:c>
      <x:c r="E4183" s="15">
        <x:v>44733.6652856481</x:v>
      </x:c>
      <x:c r="F4183" t="s">
        <x:v>97</x:v>
      </x:c>
      <x:c r="G4183" s="6">
        <x:v>112.829257785991</x:v>
      </x:c>
      <x:c r="H4183" t="s">
        <x:v>95</x:v>
      </x:c>
      <x:c r="I4183" s="6">
        <x:v>28.9880401093992</x:v>
      </x:c>
      <x:c r="J4183" t="s">
        <x:v>93</x:v>
      </x:c>
      <x:c r="K4183" s="6">
        <x:v>1019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19.853</x:v>
      </x:c>
      <x:c r="S4183" s="8">
        <x:v>32660.617963027</x:v>
      </x:c>
      <x:c r="T4183" s="12">
        <x:v>244523.210661399</x:v>
      </x:c>
      <x:c r="U4183" s="12">
        <x:v>36.4</x:v>
      </x:c>
      <x:c r="V4183" s="12">
        <x:v>83.1</x:v>
      </x:c>
      <x:c r="W4183" s="12">
        <x:f>NA()</x:f>
      </x:c>
    </x:row>
    <x:row r="4184">
      <x:c r="A4184">
        <x:v>113326</x:v>
      </x:c>
      <x:c r="B4184" s="1">
        <x:v>44754.6848905093</x:v>
      </x:c>
      <x:c r="C4184" s="6">
        <x:v>71.7847490833333</x:v>
      </x:c>
      <x:c r="D4184" s="14" t="s">
        <x:v>92</x:v>
      </x:c>
      <x:c r="E4184" s="15">
        <x:v>44733.6652856481</x:v>
      </x:c>
      <x:c r="F4184" t="s">
        <x:v>97</x:v>
      </x:c>
      <x:c r="G4184" s="6">
        <x:v>112.829257785991</x:v>
      </x:c>
      <x:c r="H4184" t="s">
        <x:v>95</x:v>
      </x:c>
      <x:c r="I4184" s="6">
        <x:v>28.9880401093992</x:v>
      </x:c>
      <x:c r="J4184" t="s">
        <x:v>93</x:v>
      </x:c>
      <x:c r="K4184" s="6">
        <x:v>1019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19.853</x:v>
      </x:c>
      <x:c r="S4184" s="8">
        <x:v>32668.2961676553</x:v>
      </x:c>
      <x:c r="T4184" s="12">
        <x:v>244518.39565085</x:v>
      </x:c>
      <x:c r="U4184" s="12">
        <x:v>36.4</x:v>
      </x:c>
      <x:c r="V4184" s="12">
        <x:v>83.1</x:v>
      </x:c>
      <x:c r="W4184" s="12">
        <x:f>NA()</x:f>
      </x:c>
    </x:row>
    <x:row r="4185">
      <x:c r="A4185">
        <x:v>113332</x:v>
      </x:c>
      <x:c r="B4185" s="1">
        <x:v>44754.6849021644</x:v>
      </x:c>
      <x:c r="C4185" s="6">
        <x:v>71.8015536583333</x:v>
      </x:c>
      <x:c r="D4185" s="14" t="s">
        <x:v>92</x:v>
      </x:c>
      <x:c r="E4185" s="15">
        <x:v>44733.6652856481</x:v>
      </x:c>
      <x:c r="F4185" t="s">
        <x:v>97</x:v>
      </x:c>
      <x:c r="G4185" s="6">
        <x:v>112.900846914106</x:v>
      </x:c>
      <x:c r="H4185" t="s">
        <x:v>95</x:v>
      </x:c>
      <x:c r="I4185" s="6">
        <x:v>28.9880401093992</x:v>
      </x:c>
      <x:c r="J4185" t="s">
        <x:v>93</x:v>
      </x:c>
      <x:c r="K4185" s="6">
        <x:v>1019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19.846</x:v>
      </x:c>
      <x:c r="S4185" s="8">
        <x:v>32662.5443918158</x:v>
      </x:c>
      <x:c r="T4185" s="12">
        <x:v>244522.875192442</x:v>
      </x:c>
      <x:c r="U4185" s="12">
        <x:v>36.4</x:v>
      </x:c>
      <x:c r="V4185" s="12">
        <x:v>83.1</x:v>
      </x:c>
      <x:c r="W4185" s="12">
        <x:f>NA()</x:f>
      </x:c>
    </x:row>
    <x:row r="4186">
      <x:c r="A4186">
        <x:v>113336</x:v>
      </x:c>
      <x:c r="B4186" s="1">
        <x:v>44754.6849132292</x:v>
      </x:c>
      <x:c r="C4186" s="6">
        <x:v>71.8174909183333</x:v>
      </x:c>
      <x:c r="D4186" s="14" t="s">
        <x:v>92</x:v>
      </x:c>
      <x:c r="E4186" s="15">
        <x:v>44733.6652856481</x:v>
      </x:c>
      <x:c r="F4186" t="s">
        <x:v>97</x:v>
      </x:c>
      <x:c r="G4186" s="6">
        <x:v>112.877415923596</x:v>
      </x:c>
      <x:c r="H4186" t="s">
        <x:v>95</x:v>
      </x:c>
      <x:c r="I4186" s="6">
        <x:v>28.9818967509068</x:v>
      </x:c>
      <x:c r="J4186" t="s">
        <x:v>93</x:v>
      </x:c>
      <x:c r="K4186" s="6">
        <x:v>1019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19.849</x:v>
      </x:c>
      <x:c r="S4186" s="8">
        <x:v>32669.1468013953</x:v>
      </x:c>
      <x:c r="T4186" s="12">
        <x:v>244526.859174957</x:v>
      </x:c>
      <x:c r="U4186" s="12">
        <x:v>36.4</x:v>
      </x:c>
      <x:c r="V4186" s="12">
        <x:v>83.1</x:v>
      </x:c>
      <x:c r="W4186" s="12">
        <x:f>NA()</x:f>
      </x:c>
    </x:row>
    <x:row r="4187">
      <x:c r="A4187">
        <x:v>113340</x:v>
      </x:c>
      <x:c r="B4187" s="1">
        <x:v>44754.684925</x:v>
      </x:c>
      <x:c r="C4187" s="6">
        <x:v>71.8344249383333</x:v>
      </x:c>
      <x:c r="D4187" s="14" t="s">
        <x:v>92</x:v>
      </x:c>
      <x:c r="E4187" s="15">
        <x:v>44733.6652856481</x:v>
      </x:c>
      <x:c r="F4187" t="s">
        <x:v>97</x:v>
      </x:c>
      <x:c r="G4187" s="6">
        <x:v>112.788376375956</x:v>
      </x:c>
      <x:c r="H4187" t="s">
        <x:v>95</x:v>
      </x:c>
      <x:c r="I4187" s="6">
        <x:v>28.9880401093992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19.857</x:v>
      </x:c>
      <x:c r="S4187" s="8">
        <x:v>32669.6743260018</x:v>
      </x:c>
      <x:c r="T4187" s="12">
        <x:v>244525.088020919</x:v>
      </x:c>
      <x:c r="U4187" s="12">
        <x:v>36.4</x:v>
      </x:c>
      <x:c r="V4187" s="12">
        <x:v>83.1</x:v>
      </x:c>
      <x:c r="W4187" s="12">
        <x:f>NA()</x:f>
      </x:c>
    </x:row>
    <x:row r="4188">
      <x:c r="A4188">
        <x:v>113346</x:v>
      </x:c>
      <x:c r="B4188" s="1">
        <x:v>44754.6849367708</x:v>
      </x:c>
      <x:c r="C4188" s="6">
        <x:v>71.851374255</x:v>
      </x:c>
      <x:c r="D4188" s="14" t="s">
        <x:v>92</x:v>
      </x:c>
      <x:c r="E4188" s="15">
        <x:v>44733.6652856481</x:v>
      </x:c>
      <x:c r="F4188" t="s">
        <x:v>97</x:v>
      </x:c>
      <x:c r="G4188" s="6">
        <x:v>112.811782244511</x:v>
      </x:c>
      <x:c r="H4188" t="s">
        <x:v>95</x:v>
      </x:c>
      <x:c r="I4188" s="6">
        <x:v>28.9941834791412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19.854</x:v>
      </x:c>
      <x:c r="S4188" s="8">
        <x:v>32666.8865004321</x:v>
      </x:c>
      <x:c r="T4188" s="12">
        <x:v>244533.18044943</x:v>
      </x:c>
      <x:c r="U4188" s="12">
        <x:v>36.4</x:v>
      </x:c>
      <x:c r="V4188" s="12">
        <x:v>83.1</x:v>
      </x:c>
      <x:c r="W4188" s="12">
        <x:f>NA()</x:f>
      </x:c>
    </x:row>
    <x:row r="4189">
      <x:c r="A4189">
        <x:v>113357</x:v>
      </x:c>
      <x:c r="B4189" s="1">
        <x:v>44754.6849484606</x:v>
      </x:c>
      <x:c r="C4189" s="6">
        <x:v>71.8682170916667</x:v>
      </x:c>
      <x:c r="D4189" s="14" t="s">
        <x:v>92</x:v>
      </x:c>
      <x:c r="E4189" s="15">
        <x:v>44733.6652856481</x:v>
      </x:c>
      <x:c r="F4189" t="s">
        <x:v>97</x:v>
      </x:c>
      <x:c r="G4189" s="6">
        <x:v>112.778159051372</x:v>
      </x:c>
      <x:c r="H4189" t="s">
        <x:v>95</x:v>
      </x:c>
      <x:c r="I4189" s="6">
        <x:v>28.9880401093992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19.858</x:v>
      </x:c>
      <x:c r="S4189" s="8">
        <x:v>32669.7493022371</x:v>
      </x:c>
      <x:c r="T4189" s="12">
        <x:v>244533.055467153</x:v>
      </x:c>
      <x:c r="U4189" s="12">
        <x:v>36.4</x:v>
      </x:c>
      <x:c r="V4189" s="12">
        <x:v>83.1</x:v>
      </x:c>
      <x:c r="W4189" s="12">
        <x:f>NA()</x:f>
      </x:c>
    </x:row>
    <x:row r="4190">
      <x:c r="A4190">
        <x:v>113359</x:v>
      </x:c>
      <x:c r="B4190" s="1">
        <x:v>44754.6849595718</x:v>
      </x:c>
      <x:c r="C4190" s="6">
        <x:v>71.8842178833333</x:v>
      </x:c>
      <x:c r="D4190" s="14" t="s">
        <x:v>92</x:v>
      </x:c>
      <x:c r="E4190" s="15">
        <x:v>44733.6652856481</x:v>
      </x:c>
      <x:c r="F4190" t="s">
        <x:v>97</x:v>
      </x:c>
      <x:c r="G4190" s="6">
        <x:v>112.949043517003</x:v>
      </x:c>
      <x:c r="H4190" t="s">
        <x:v>95</x:v>
      </x:c>
      <x:c r="I4190" s="6">
        <x:v>28.9818967509068</x:v>
      </x:c>
      <x:c r="J4190" t="s">
        <x:v>93</x:v>
      </x:c>
      <x:c r="K4190" s="6">
        <x:v>1019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19.842</x:v>
      </x:c>
      <x:c r="S4190" s="8">
        <x:v>32663.3859503894</x:v>
      </x:c>
      <x:c r="T4190" s="12">
        <x:v>244521.344752604</x:v>
      </x:c>
      <x:c r="U4190" s="12">
        <x:v>36.4</x:v>
      </x:c>
      <x:c r="V4190" s="12">
        <x:v>83.1</x:v>
      </x:c>
      <x:c r="W4190" s="12">
        <x:f>NA()</x:f>
      </x:c>
    </x:row>
    <x:row r="4191">
      <x:c r="A4191">
        <x:v>113367</x:v>
      </x:c>
      <x:c r="B4191" s="1">
        <x:v>44754.6849712153</x:v>
      </x:c>
      <x:c r="C4191" s="6">
        <x:v>71.9010050516667</x:v>
      </x:c>
      <x:c r="D4191" s="14" t="s">
        <x:v>92</x:v>
      </x:c>
      <x:c r="E4191" s="15">
        <x:v>44733.6652856481</x:v>
      </x:c>
      <x:c r="F4191" t="s">
        <x:v>97</x:v>
      </x:c>
      <x:c r="G4191" s="6">
        <x:v>112.928572423182</x:v>
      </x:c>
      <x:c r="H4191" t="s">
        <x:v>95</x:v>
      </x:c>
      <x:c r="I4191" s="6">
        <x:v>28.9818967509068</x:v>
      </x:c>
      <x:c r="J4191" t="s">
        <x:v>93</x:v>
      </x:c>
      <x:c r="K4191" s="6">
        <x:v>1019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19.844</x:v>
      </x:c>
      <x:c r="S4191" s="8">
        <x:v>32665.6181284654</x:v>
      </x:c>
      <x:c r="T4191" s="12">
        <x:v>244530.413685703</x:v>
      </x:c>
      <x:c r="U4191" s="12">
        <x:v>36.4</x:v>
      </x:c>
      <x:c r="V4191" s="12">
        <x:v>83.1</x:v>
      </x:c>
      <x:c r="W4191" s="12">
        <x:f>NA()</x:f>
      </x:c>
    </x:row>
    <x:row r="4192">
      <x:c r="A4192">
        <x:v>113370</x:v>
      </x:c>
      <x:c r="B4192" s="1">
        <x:v>44754.6849829861</x:v>
      </x:c>
      <x:c r="C4192" s="6">
        <x:v>71.91794657</x:v>
      </x:c>
      <x:c r="D4192" s="14" t="s">
        <x:v>92</x:v>
      </x:c>
      <x:c r="E4192" s="15">
        <x:v>44733.6652856481</x:v>
      </x:c>
      <x:c r="F4192" t="s">
        <x:v>97</x:v>
      </x:c>
      <x:c r="G4192" s="6">
        <x:v>112.846736577026</x:v>
      </x:c>
      <x:c r="H4192" t="s">
        <x:v>95</x:v>
      </x:c>
      <x:c r="I4192" s="6">
        <x:v>28.9818967509068</x:v>
      </x:c>
      <x:c r="J4192" t="s">
        <x:v>93</x:v>
      </x:c>
      <x:c r="K4192" s="6">
        <x:v>1019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19.852</x:v>
      </x:c>
      <x:c r="S4192" s="8">
        <x:v>32671.7632723584</x:v>
      </x:c>
      <x:c r="T4192" s="12">
        <x:v>244522.579945797</x:v>
      </x:c>
      <x:c r="U4192" s="12">
        <x:v>36.4</x:v>
      </x:c>
      <x:c r="V4192" s="12">
        <x:v>83.1</x:v>
      </x:c>
      <x:c r="W4192" s="12">
        <x:f>NA()</x:f>
      </x:c>
    </x:row>
    <x:row r="4193">
      <x:c r="A4193">
        <x:v>113379</x:v>
      </x:c>
      <x:c r="B4193" s="1">
        <x:v>44754.6849946759</x:v>
      </x:c>
      <x:c r="C4193" s="6">
        <x:v>71.93477807</x:v>
      </x:c>
      <x:c r="D4193" s="14" t="s">
        <x:v>92</x:v>
      </x:c>
      <x:c r="E4193" s="15">
        <x:v>44733.6652856481</x:v>
      </x:c>
      <x:c r="F4193" t="s">
        <x:v>97</x:v>
      </x:c>
      <x:c r="G4193" s="6">
        <x:v>112.887644797454</x:v>
      </x:c>
      <x:c r="H4193" t="s">
        <x:v>95</x:v>
      </x:c>
      <x:c r="I4193" s="6">
        <x:v>28.9818967509068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19.848</x:v>
      </x:c>
      <x:c r="S4193" s="8">
        <x:v>32666.5358742456</x:v>
      </x:c>
      <x:c r="T4193" s="12">
        <x:v>244526.439010108</x:v>
      </x:c>
      <x:c r="U4193" s="12">
        <x:v>36.4</x:v>
      </x:c>
      <x:c r="V4193" s="12">
        <x:v>83.1</x:v>
      </x:c>
      <x:c r="W4193" s="12">
        <x:f>NA()</x:f>
      </x:c>
    </x:row>
    <x:row r="4194">
      <x:c r="A4194">
        <x:v>113384</x:v>
      </x:c>
      <x:c r="B4194" s="1">
        <x:v>44754.6850058218</x:v>
      </x:c>
      <x:c r="C4194" s="6">
        <x:v>71.9507971483333</x:v>
      </x:c>
      <x:c r="D4194" s="14" t="s">
        <x:v>92</x:v>
      </x:c>
      <x:c r="E4194" s="15">
        <x:v>44733.6652856481</x:v>
      </x:c>
      <x:c r="F4194" t="s">
        <x:v>97</x:v>
      </x:c>
      <x:c r="G4194" s="6">
        <x:v>112.859931566346</x:v>
      </x:c>
      <x:c r="H4194" t="s">
        <x:v>95</x:v>
      </x:c>
      <x:c r="I4194" s="6">
        <x:v>28.9880401093992</x:v>
      </x:c>
      <x:c r="J4194" t="s">
        <x:v>93</x:v>
      </x:c>
      <x:c r="K4194" s="6">
        <x:v>1019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19.85</x:v>
      </x:c>
      <x:c r="S4194" s="8">
        <x:v>32667.4586308641</x:v>
      </x:c>
      <x:c r="T4194" s="12">
        <x:v>244522.081939408</x:v>
      </x:c>
      <x:c r="U4194" s="12">
        <x:v>36.4</x:v>
      </x:c>
      <x:c r="V4194" s="12">
        <x:v>83.1</x:v>
      </x:c>
      <x:c r="W4194" s="12">
        <x:f>NA()</x:f>
      </x:c>
    </x:row>
    <x:row r="4195">
      <x:c r="A4195">
        <x:v>113391</x:v>
      </x:c>
      <x:c r="B4195" s="1">
        <x:v>44754.6850175116</x:v>
      </x:c>
      <x:c r="C4195" s="6">
        <x:v>71.9676536166667</x:v>
      </x:c>
      <x:c r="D4195" s="14" t="s">
        <x:v>92</x:v>
      </x:c>
      <x:c r="E4195" s="15">
        <x:v>44733.6652856481</x:v>
      </x:c>
      <x:c r="F4195" t="s">
        <x:v>97</x:v>
      </x:c>
      <x:c r="G4195" s="6">
        <x:v>112.832226509616</x:v>
      </x:c>
      <x:c r="H4195" t="s">
        <x:v>95</x:v>
      </x:c>
      <x:c r="I4195" s="6">
        <x:v>28.9941834791412</x:v>
      </x:c>
      <x:c r="J4195" t="s">
        <x:v>93</x:v>
      </x:c>
      <x:c r="K4195" s="6">
        <x:v>1019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19.852</x:v>
      </x:c>
      <x:c r="S4195" s="8">
        <x:v>32670.4059751712</x:v>
      </x:c>
      <x:c r="T4195" s="12">
        <x:v>244525.821527078</x:v>
      </x:c>
      <x:c r="U4195" s="12">
        <x:v>36.4</x:v>
      </x:c>
      <x:c r="V4195" s="12">
        <x:v>83.1</x:v>
      </x:c>
      <x:c r="W4195" s="12">
        <x:f>NA()</x:f>
      </x:c>
    </x:row>
    <x:row r="4196">
      <x:c r="A4196">
        <x:v>113397</x:v>
      </x:c>
      <x:c r="B4196" s="1">
        <x:v>44754.6850292014</x:v>
      </x:c>
      <x:c r="C4196" s="6">
        <x:v>71.984487605</x:v>
      </x:c>
      <x:c r="D4196" s="14" t="s">
        <x:v>92</x:v>
      </x:c>
      <x:c r="E4196" s="15">
        <x:v>44733.6652856481</x:v>
      </x:c>
      <x:c r="F4196" t="s">
        <x:v>97</x:v>
      </x:c>
      <x:c r="G4196" s="6">
        <x:v>112.795628570853</x:v>
      </x:c>
      <x:c r="H4196" t="s">
        <x:v>95</x:v>
      </x:c>
      <x:c r="I4196" s="6">
        <x:v>28.9818967509068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19.857</x:v>
      </x:c>
      <x:c r="S4196" s="8">
        <x:v>32668.7011551585</x:v>
      </x:c>
      <x:c r="T4196" s="12">
        <x:v>244531.774278991</x:v>
      </x:c>
      <x:c r="U4196" s="12">
        <x:v>36.4</x:v>
      </x:c>
      <x:c r="V4196" s="12">
        <x:v>83.1</x:v>
      </x:c>
      <x:c r="W4196" s="12">
        <x:f>NA()</x:f>
      </x:c>
    </x:row>
    <x:row r="4197">
      <x:c r="A4197">
        <x:v>113404</x:v>
      </x:c>
      <x:c r="B4197" s="1">
        <x:v>44754.6850408912</x:v>
      </x:c>
      <x:c r="C4197" s="6">
        <x:v>72.0012891733333</x:v>
      </x:c>
      <x:c r="D4197" s="14" t="s">
        <x:v>92</x:v>
      </x:c>
      <x:c r="E4197" s="15">
        <x:v>44733.6652856481</x:v>
      </x:c>
      <x:c r="F4197" t="s">
        <x:v>97</x:v>
      </x:c>
      <x:c r="G4197" s="6">
        <x:v>112.795628570853</x:v>
      </x:c>
      <x:c r="H4197" t="s">
        <x:v>95</x:v>
      </x:c>
      <x:c r="I4197" s="6">
        <x:v>28.9818967509068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19.857</x:v>
      </x:c>
      <x:c r="S4197" s="8">
        <x:v>32666.7040684197</x:v>
      </x:c>
      <x:c r="T4197" s="12">
        <x:v>244530.662176067</x:v>
      </x:c>
      <x:c r="U4197" s="12">
        <x:v>36.4</x:v>
      </x:c>
      <x:c r="V4197" s="12">
        <x:v>83.1</x:v>
      </x:c>
      <x:c r="W4197" s="12">
        <x:f>NA()</x:f>
      </x:c>
    </x:row>
    <x:row r="4198">
      <x:c r="A4198">
        <x:v>113408</x:v>
      </x:c>
      <x:c r="B4198" s="1">
        <x:v>44754.685052662</x:v>
      </x:c>
      <x:c r="C4198" s="6">
        <x:v>72.0182406066667</x:v>
      </x:c>
      <x:c r="D4198" s="14" t="s">
        <x:v>92</x:v>
      </x:c>
      <x:c r="E4198" s="15">
        <x:v>44733.6652856481</x:v>
      </x:c>
      <x:c r="F4198" t="s">
        <x:v>97</x:v>
      </x:c>
      <x:c r="G4198" s="6">
        <x:v>112.870158584252</x:v>
      </x:c>
      <x:c r="H4198" t="s">
        <x:v>95</x:v>
      </x:c>
      <x:c r="I4198" s="6">
        <x:v>28.9880401093992</x:v>
      </x:c>
      <x:c r="J4198" t="s">
        <x:v>93</x:v>
      </x:c>
      <x:c r="K4198" s="6">
        <x:v>1019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19.849</x:v>
      </x:c>
      <x:c r="S4198" s="8">
        <x:v>32666.9221728303</x:v>
      </x:c>
      <x:c r="T4198" s="12">
        <x:v>244531.46530324</x:v>
      </x:c>
      <x:c r="U4198" s="12">
        <x:v>36.4</x:v>
      </x:c>
      <x:c r="V4198" s="12">
        <x:v>83.1</x:v>
      </x:c>
      <x:c r="W4198" s="12">
        <x:f>NA()</x:f>
      </x:c>
    </x:row>
    <x:row r="4199">
      <x:c r="A4199">
        <x:v>113417</x:v>
      </x:c>
      <x:c r="B4199" s="1">
        <x:v>44754.6850637384</x:v>
      </x:c>
      <x:c r="C4199" s="6">
        <x:v>72.0342159033333</x:v>
      </x:c>
      <x:c r="D4199" s="14" t="s">
        <x:v>92</x:v>
      </x:c>
      <x:c r="E4199" s="15">
        <x:v>44733.6652856481</x:v>
      </x:c>
      <x:c r="F4199" t="s">
        <x:v>97</x:v>
      </x:c>
      <x:c r="G4199" s="6">
        <x:v>112.836512552509</x:v>
      </x:c>
      <x:c r="H4199" t="s">
        <x:v>95</x:v>
      </x:c>
      <x:c r="I4199" s="6">
        <x:v>28.9818967509068</x:v>
      </x:c>
      <x:c r="J4199" t="s">
        <x:v>93</x:v>
      </x:c>
      <x:c r="K4199" s="6">
        <x:v>1019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19.853</x:v>
      </x:c>
      <x:c r="S4199" s="8">
        <x:v>32669.4027552357</x:v>
      </x:c>
      <x:c r="T4199" s="12">
        <x:v>244522.37772022</x:v>
      </x:c>
      <x:c r="U4199" s="12">
        <x:v>36.4</x:v>
      </x:c>
      <x:c r="V4199" s="12">
        <x:v>83.1</x:v>
      </x:c>
      <x:c r="W4199" s="12">
        <x:f>NA()</x:f>
      </x:c>
    </x:row>
    <x:row r="4200">
      <x:c r="A4200">
        <x:v>113422</x:v>
      </x:c>
      <x:c r="B4200" s="1">
        <x:v>44754.685075463</x:v>
      </x:c>
      <x:c r="C4200" s="6">
        <x:v>72.05109382</x:v>
      </x:c>
      <x:c r="D4200" s="14" t="s">
        <x:v>92</x:v>
      </x:c>
      <x:c r="E4200" s="15">
        <x:v>44733.6652856481</x:v>
      </x:c>
      <x:c r="F4200" t="s">
        <x:v>97</x:v>
      </x:c>
      <x:c r="G4200" s="6">
        <x:v>112.795628570853</x:v>
      </x:c>
      <x:c r="H4200" t="s">
        <x:v>95</x:v>
      </x:c>
      <x:c r="I4200" s="6">
        <x:v>28.9818967509068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19.857</x:v>
      </x:c>
      <x:c r="S4200" s="8">
        <x:v>32670.4098531629</x:v>
      </x:c>
      <x:c r="T4200" s="12">
        <x:v>244518.351774484</x:v>
      </x:c>
      <x:c r="U4200" s="12">
        <x:v>36.4</x:v>
      </x:c>
      <x:c r="V4200" s="12">
        <x:v>83.1</x:v>
      </x:c>
      <x:c r="W4200" s="12">
        <x:f>NA()</x:f>
      </x:c>
    </x:row>
    <x:row r="4201">
      <x:c r="A4201">
        <x:v>113426</x:v>
      </x:c>
      <x:c r="B4201" s="1">
        <x:v>44754.6850872338</x:v>
      </x:c>
      <x:c r="C4201" s="6">
        <x:v>72.0680183766667</x:v>
      </x:c>
      <x:c r="D4201" s="14" t="s">
        <x:v>92</x:v>
      </x:c>
      <x:c r="E4201" s="15">
        <x:v>44733.6652856481</x:v>
      </x:c>
      <x:c r="F4201" t="s">
        <x:v>97</x:v>
      </x:c>
      <x:c r="G4201" s="6">
        <x:v>112.805847749201</x:v>
      </x:c>
      <x:c r="H4201" t="s">
        <x:v>95</x:v>
      </x:c>
      <x:c r="I4201" s="6">
        <x:v>28.9818967509068</x:v>
      </x:c>
      <x:c r="J4201" t="s">
        <x:v>93</x:v>
      </x:c>
      <x:c r="K4201" s="6">
        <x:v>1019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19.856</x:v>
      </x:c>
      <x:c r="S4201" s="8">
        <x:v>32674.4547505119</x:v>
      </x:c>
      <x:c r="T4201" s="12">
        <x:v>244532.044223611</x:v>
      </x:c>
      <x:c r="U4201" s="12">
        <x:v>36.4</x:v>
      </x:c>
      <x:c r="V4201" s="12">
        <x:v>83.1</x:v>
      </x:c>
      <x:c r="W4201" s="12">
        <x:f>NA()</x:f>
      </x:c>
    </x:row>
    <x:row r="4202">
      <x:c r="A4202">
        <x:v>113431</x:v>
      </x:c>
      <x:c r="B4202" s="1">
        <x:v>44754.6850988773</x:v>
      </x:c>
      <x:c r="C4202" s="6">
        <x:v>72.084817715</x:v>
      </x:c>
      <x:c r="D4202" s="14" t="s">
        <x:v>92</x:v>
      </x:c>
      <x:c r="E4202" s="15">
        <x:v>44733.6652856481</x:v>
      </x:c>
      <x:c r="F4202" t="s">
        <x:v>97</x:v>
      </x:c>
      <x:c r="G4202" s="6">
        <x:v>112.880386814715</x:v>
      </x:c>
      <x:c r="H4202" t="s">
        <x:v>95</x:v>
      </x:c>
      <x:c r="I4202" s="6">
        <x:v>28.9880401093992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19.848</x:v>
      </x:c>
      <x:c r="S4202" s="8">
        <x:v>32669.0541424632</x:v>
      </x:c>
      <x:c r="T4202" s="12">
        <x:v>244526.063348091</x:v>
      </x:c>
      <x:c r="U4202" s="12">
        <x:v>36.4</x:v>
      </x:c>
      <x:c r="V4202" s="12">
        <x:v>83.1</x:v>
      </x:c>
      <x:c r="W4202" s="12">
        <x:f>NA()</x:f>
      </x:c>
    </x:row>
    <x:row r="4203">
      <x:c r="A4203">
        <x:v>113438</x:v>
      </x:c>
      <x:c r="B4203" s="1">
        <x:v>44754.6851099884</x:v>
      </x:c>
      <x:c r="C4203" s="6">
        <x:v>72.1008310066667</x:v>
      </x:c>
      <x:c r="D4203" s="14" t="s">
        <x:v>92</x:v>
      </x:c>
      <x:c r="E4203" s="15">
        <x:v>44733.6652856481</x:v>
      </x:c>
      <x:c r="F4203" t="s">
        <x:v>97</x:v>
      </x:c>
      <x:c r="G4203" s="6">
        <x:v>112.859931566346</x:v>
      </x:c>
      <x:c r="H4203" t="s">
        <x:v>95</x:v>
      </x:c>
      <x:c r="I4203" s="6">
        <x:v>28.9880401093992</x:v>
      </x:c>
      <x:c r="J4203" t="s">
        <x:v>93</x:v>
      </x:c>
      <x:c r="K4203" s="6">
        <x:v>1019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19.85</x:v>
      </x:c>
      <x:c r="S4203" s="8">
        <x:v>32675.6327821847</x:v>
      </x:c>
      <x:c r="T4203" s="12">
        <x:v>244521.368822426</x:v>
      </x:c>
      <x:c r="U4203" s="12">
        <x:v>36.4</x:v>
      </x:c>
      <x:c r="V4203" s="12">
        <x:v>83.1</x:v>
      </x:c>
      <x:c r="W4203" s="12">
        <x:f>NA()</x:f>
      </x:c>
    </x:row>
    <x:row r="4204">
      <x:c r="A4204">
        <x:v>113445</x:v>
      </x:c>
      <x:c r="B4204" s="1">
        <x:v>44754.6851216435</x:v>
      </x:c>
      <x:c r="C4204" s="6">
        <x:v>72.1176126066667</x:v>
      </x:c>
      <x:c r="D4204" s="14" t="s">
        <x:v>92</x:v>
      </x:c>
      <x:c r="E4204" s="15">
        <x:v>44733.6652856481</x:v>
      </x:c>
      <x:c r="F4204" t="s">
        <x:v>97</x:v>
      </x:c>
      <x:c r="G4204" s="6">
        <x:v>112.846736577026</x:v>
      </x:c>
      <x:c r="H4204" t="s">
        <x:v>95</x:v>
      </x:c>
      <x:c r="I4204" s="6">
        <x:v>28.9818967509068</x:v>
      </x:c>
      <x:c r="J4204" t="s">
        <x:v>93</x:v>
      </x:c>
      <x:c r="K4204" s="6">
        <x:v>1019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19.852</x:v>
      </x:c>
      <x:c r="S4204" s="8">
        <x:v>32676.7052810214</x:v>
      </x:c>
      <x:c r="T4204" s="12">
        <x:v>244523.705601697</x:v>
      </x:c>
      <x:c r="U4204" s="12">
        <x:v>36.4</x:v>
      </x:c>
      <x:c r="V4204" s="12">
        <x:v>83.1</x:v>
      </x:c>
      <x:c r="W4204" s="12">
        <x:f>NA()</x:f>
      </x:c>
    </x:row>
    <x:row r="4205">
      <x:c r="A4205">
        <x:v>113451</x:v>
      </x:c>
      <x:c r="B4205" s="1">
        <x:v>44754.6851333333</x:v>
      </x:c>
      <x:c r="C4205" s="6">
        <x:v>72.1344373016667</x:v>
      </x:c>
      <x:c r="D4205" s="14" t="s">
        <x:v>92</x:v>
      </x:c>
      <x:c r="E4205" s="15">
        <x:v>44733.6652856481</x:v>
      </x:c>
      <x:c r="F4205" t="s">
        <x:v>97</x:v>
      </x:c>
      <x:c r="G4205" s="6">
        <x:v>112.819035616331</x:v>
      </x:c>
      <x:c r="H4205" t="s">
        <x:v>95</x:v>
      </x:c>
      <x:c r="I4205" s="6">
        <x:v>28.9880401093992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19.854</x:v>
      </x:c>
      <x:c r="S4205" s="8">
        <x:v>32670.7232450714</x:v>
      </x:c>
      <x:c r="T4205" s="12">
        <x:v>244521.887767385</x:v>
      </x:c>
      <x:c r="U4205" s="12">
        <x:v>36.4</x:v>
      </x:c>
      <x:c r="V4205" s="12">
        <x:v>83.1</x:v>
      </x:c>
      <x:c r="W4205" s="12">
        <x:f>NA()</x:f>
      </x:c>
    </x:row>
    <x:row r="4206">
      <x:c r="A4206">
        <x:v>113455</x:v>
      </x:c>
      <x:c r="B4206" s="1">
        <x:v>44754.6851450579</x:v>
      </x:c>
      <x:c r="C4206" s="6">
        <x:v>72.1513017783333</x:v>
      </x:c>
      <x:c r="D4206" s="14" t="s">
        <x:v>92</x:v>
      </x:c>
      <x:c r="E4206" s="15">
        <x:v>44733.6652856481</x:v>
      </x:c>
      <x:c r="F4206" t="s">
        <x:v>97</x:v>
      </x:c>
      <x:c r="G4206" s="6">
        <x:v>112.867188262371</x:v>
      </x:c>
      <x:c r="H4206" t="s">
        <x:v>95</x:v>
      </x:c>
      <x:c r="I4206" s="6">
        <x:v>28.9818967509068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19.85</x:v>
      </x:c>
      <x:c r="S4206" s="8">
        <x:v>32675.9461314129</x:v>
      </x:c>
      <x:c r="T4206" s="12">
        <x:v>244530.715066115</x:v>
      </x:c>
      <x:c r="U4206" s="12">
        <x:v>36.4</x:v>
      </x:c>
      <x:c r="V4206" s="12">
        <x:v>83.1</x:v>
      </x:c>
      <x:c r="W4206" s="12">
        <x:f>NA()</x:f>
      </x:c>
    </x:row>
    <x:row r="4207">
      <x:c r="A4207">
        <x:v>113462</x:v>
      </x:c>
      <x:c r="B4207" s="1">
        <x:v>44754.6851567477</x:v>
      </x:c>
      <x:c r="C4207" s="6">
        <x:v>72.1681444783333</x:v>
      </x:c>
      <x:c r="D4207" s="14" t="s">
        <x:v>92</x:v>
      </x:c>
      <x:c r="E4207" s="15">
        <x:v>44733.6652856481</x:v>
      </x:c>
      <x:c r="F4207" t="s">
        <x:v>97</x:v>
      </x:c>
      <x:c r="G4207" s="6">
        <x:v>112.826289739831</x:v>
      </x:c>
      <x:c r="H4207" t="s">
        <x:v>95</x:v>
      </x:c>
      <x:c r="I4207" s="6">
        <x:v>28.9818967509068</x:v>
      </x:c>
      <x:c r="J4207" t="s">
        <x:v>93</x:v>
      </x:c>
      <x:c r="K4207" s="6">
        <x:v>1019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19.854</x:v>
      </x:c>
      <x:c r="S4207" s="8">
        <x:v>32675.5723865749</x:v>
      </x:c>
      <x:c r="T4207" s="12">
        <x:v>244531.282693922</x:v>
      </x:c>
      <x:c r="U4207" s="12">
        <x:v>36.4</x:v>
      </x:c>
      <x:c r="V4207" s="12">
        <x:v>83.1</x:v>
      </x:c>
      <x:c r="W4207" s="12">
        <x:f>NA()</x:f>
      </x:c>
    </x:row>
    <x:row r="4208">
      <x:c r="A4208">
        <x:v>113469</x:v>
      </x:c>
      <x:c r="B4208" s="1">
        <x:v>44754.6851679051</x:v>
      </x:c>
      <x:c r="C4208" s="6">
        <x:v>72.18418144</x:v>
      </x:c>
      <x:c r="D4208" s="14" t="s">
        <x:v>92</x:v>
      </x:c>
      <x:c r="E4208" s="15">
        <x:v>44733.6652856481</x:v>
      </x:c>
      <x:c r="F4208" t="s">
        <x:v>97</x:v>
      </x:c>
      <x:c r="G4208" s="6">
        <x:v>112.802881517349</x:v>
      </x:c>
      <x:c r="H4208" t="s">
        <x:v>95</x:v>
      </x:c>
      <x:c r="I4208" s="6">
        <x:v>28.9757534036644</x:v>
      </x:c>
      <x:c r="J4208" t="s">
        <x:v>93</x:v>
      </x:c>
      <x:c r="K4208" s="6">
        <x:v>1019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19.857</x:v>
      </x:c>
      <x:c r="S4208" s="8">
        <x:v>32679.4222867308</x:v>
      </x:c>
      <x:c r="T4208" s="12">
        <x:v>244529.196885793</x:v>
      </x:c>
      <x:c r="U4208" s="12">
        <x:v>36.4</x:v>
      </x:c>
      <x:c r="V4208" s="12">
        <x:v>83.1</x:v>
      </x:c>
      <x:c r="W4208" s="12">
        <x:f>NA()</x:f>
      </x:c>
    </x:row>
    <x:row r="4209">
      <x:c r="A4209">
        <x:v>113477</x:v>
      </x:c>
      <x:c r="B4209" s="1">
        <x:v>44754.6851795486</x:v>
      </x:c>
      <x:c r="C4209" s="6">
        <x:v>72.200977545</x:v>
      </x:c>
      <x:c r="D4209" s="14" t="s">
        <x:v>92</x:v>
      </x:c>
      <x:c r="E4209" s="15">
        <x:v>44733.6652856481</x:v>
      </x:c>
      <x:c r="F4209" t="s">
        <x:v>97</x:v>
      </x:c>
      <x:c r="G4209" s="6">
        <x:v>112.874445710464</x:v>
      </x:c>
      <x:c r="H4209" t="s">
        <x:v>95</x:v>
      </x:c>
      <x:c r="I4209" s="6">
        <x:v>28.9757534036644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19.85</x:v>
      </x:c>
      <x:c r="S4209" s="8">
        <x:v>32672.5179784197</x:v>
      </x:c>
      <x:c r="T4209" s="12">
        <x:v>244528.727177364</x:v>
      </x:c>
      <x:c r="U4209" s="12">
        <x:v>36.4</x:v>
      </x:c>
      <x:c r="V4209" s="12">
        <x:v>83.1</x:v>
      </x:c>
      <x:c r="W4209" s="12">
        <x:f>NA()</x:f>
      </x:c>
    </x:row>
    <x:row r="4210">
      <x:c r="A4210">
        <x:v>113480</x:v>
      </x:c>
      <x:c r="B4210" s="1">
        <x:v>44754.6851912384</x:v>
      </x:c>
      <x:c r="C4210" s="6">
        <x:v>72.217791355</x:v>
      </x:c>
      <x:c r="D4210" s="14" t="s">
        <x:v>92</x:v>
      </x:c>
      <x:c r="E4210" s="15">
        <x:v>44733.6652856481</x:v>
      </x:c>
      <x:c r="F4210" t="s">
        <x:v>97</x:v>
      </x:c>
      <x:c r="G4210" s="6">
        <x:v>112.757728034325</x:v>
      </x:c>
      <x:c r="H4210" t="s">
        <x:v>95</x:v>
      </x:c>
      <x:c r="I4210" s="6">
        <x:v>28.9880401093992</x:v>
      </x:c>
      <x:c r="J4210" t="s">
        <x:v>93</x:v>
      </x:c>
      <x:c r="K4210" s="6">
        <x:v>1019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19.86</x:v>
      </x:c>
      <x:c r="S4210" s="8">
        <x:v>32679.480962038</x:v>
      </x:c>
      <x:c r="T4210" s="12">
        <x:v>244522.061671922</x:v>
      </x:c>
      <x:c r="U4210" s="12">
        <x:v>36.4</x:v>
      </x:c>
      <x:c r="V4210" s="12">
        <x:v>83.1</x:v>
      </x:c>
      <x:c r="W4210" s="12">
        <x:f>NA()</x:f>
      </x:c>
    </x:row>
    <x:row r="4211">
      <x:c r="A4211">
        <x:v>113484</x:v>
      </x:c>
      <x:c r="B4211" s="1">
        <x:v>44754.6852029282</x:v>
      </x:c>
      <x:c r="C4211" s="6">
        <x:v>72.2346275816667</x:v>
      </x:c>
      <x:c r="D4211" s="14" t="s">
        <x:v>92</x:v>
      </x:c>
      <x:c r="E4211" s="15">
        <x:v>44733.6652856481</x:v>
      </x:c>
      <x:c r="F4211" t="s">
        <x:v>97</x:v>
      </x:c>
      <x:c r="G4211" s="6">
        <x:v>112.802881517349</x:v>
      </x:c>
      <x:c r="H4211" t="s">
        <x:v>95</x:v>
      </x:c>
      <x:c r="I4211" s="6">
        <x:v>28.9757534036644</x:v>
      </x:c>
      <x:c r="J4211" t="s">
        <x:v>93</x:v>
      </x:c>
      <x:c r="K4211" s="6">
        <x:v>1019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19.857</x:v>
      </x:c>
      <x:c r="S4211" s="8">
        <x:v>32678.3184680144</x:v>
      </x:c>
      <x:c r="T4211" s="12">
        <x:v>244517.838099688</x:v>
      </x:c>
      <x:c r="U4211" s="12">
        <x:v>36.4</x:v>
      </x:c>
      <x:c r="V4211" s="12">
        <x:v>83.1</x:v>
      </x:c>
      <x:c r="W4211" s="12">
        <x:f>NA()</x:f>
      </x:c>
    </x:row>
    <x:row r="4212">
      <x:c r="A4212">
        <x:v>113492</x:v>
      </x:c>
      <x:c r="B4212" s="1">
        <x:v>44754.6852145833</x:v>
      </x:c>
      <x:c r="C4212" s="6">
        <x:v>72.2514239116667</x:v>
      </x:c>
      <x:c r="D4212" s="14" t="s">
        <x:v>92</x:v>
      </x:c>
      <x:c r="E4212" s="15">
        <x:v>44733.6652856481</x:v>
      </x:c>
      <x:c r="F4212" t="s">
        <x:v>97</x:v>
      </x:c>
      <x:c r="G4212" s="6">
        <x:v>112.778159051372</x:v>
      </x:c>
      <x:c r="H4212" t="s">
        <x:v>95</x:v>
      </x:c>
      <x:c r="I4212" s="6">
        <x:v>28.9880401093992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19.858</x:v>
      </x:c>
      <x:c r="S4212" s="8">
        <x:v>32680.4410893612</x:v>
      </x:c>
      <x:c r="T4212" s="12">
        <x:v>244525.247991468</x:v>
      </x:c>
      <x:c r="U4212" s="12">
        <x:v>36.4</x:v>
      </x:c>
      <x:c r="V4212" s="12">
        <x:v>83.1</x:v>
      </x:c>
      <x:c r="W4212" s="12">
        <x:f>NA()</x:f>
      </x:c>
    </x:row>
    <x:row r="4213">
      <x:c r="A4213">
        <x:v>113501</x:v>
      </x:c>
      <x:c r="B4213" s="1">
        <x:v>44754.6852262731</x:v>
      </x:c>
      <x:c r="C4213" s="6">
        <x:v>72.268267695</x:v>
      </x:c>
      <x:c r="D4213" s="14" t="s">
        <x:v>92</x:v>
      </x:c>
      <x:c r="E4213" s="15">
        <x:v>44733.6652856481</x:v>
      </x:c>
      <x:c r="F4213" t="s">
        <x:v>97</x:v>
      </x:c>
      <x:c r="G4213" s="6">
        <x:v>112.805847749201</x:v>
      </x:c>
      <x:c r="H4213" t="s">
        <x:v>95</x:v>
      </x:c>
      <x:c r="I4213" s="6">
        <x:v>28.9818967509068</x:v>
      </x:c>
      <x:c r="J4213" t="s">
        <x:v>93</x:v>
      </x:c>
      <x:c r="K4213" s="6">
        <x:v>1019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19.856</x:v>
      </x:c>
      <x:c r="S4213" s="8">
        <x:v>32679.0747614591</x:v>
      </x:c>
      <x:c r="T4213" s="12">
        <x:v>244519.056374609</x:v>
      </x:c>
      <x:c r="U4213" s="12">
        <x:v>36.4</x:v>
      </x:c>
      <x:c r="V4213" s="12">
        <x:v>83.1</x:v>
      </x:c>
      <x:c r="W4213" s="12">
        <x:f>NA()</x:f>
      </x:c>
    </x:row>
    <x:row r="4214">
      <x:c r="A4214">
        <x:v>113504</x:v>
      </x:c>
      <x:c r="B4214" s="1">
        <x:v>44754.6852373843</x:v>
      </x:c>
      <x:c r="C4214" s="6">
        <x:v>72.2842670633333</x:v>
      </x:c>
      <x:c r="D4214" s="14" t="s">
        <x:v>92</x:v>
      </x:c>
      <x:c r="E4214" s="15">
        <x:v>44733.6652856481</x:v>
      </x:c>
      <x:c r="F4214" t="s">
        <x:v>97</x:v>
      </x:c>
      <x:c r="G4214" s="6">
        <x:v>112.706671669853</x:v>
      </x:c>
      <x:c r="H4214" t="s">
        <x:v>95</x:v>
      </x:c>
      <x:c r="I4214" s="6">
        <x:v>28.9880401093992</x:v>
      </x:c>
      <x:c r="J4214" t="s">
        <x:v>93</x:v>
      </x:c>
      <x:c r="K4214" s="6">
        <x:v>1019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19.865</x:v>
      </x:c>
      <x:c r="S4214" s="8">
        <x:v>32684.0627066624</x:v>
      </x:c>
      <x:c r="T4214" s="12">
        <x:v>244524.858678482</x:v>
      </x:c>
      <x:c r="U4214" s="12">
        <x:v>36.4</x:v>
      </x:c>
      <x:c r="V4214" s="12">
        <x:v>83.1</x:v>
      </x:c>
      <x:c r="W4214" s="12">
        <x:f>NA()</x:f>
      </x:c>
    </x:row>
    <x:row r="4215">
      <x:c r="A4215">
        <x:v>113508</x:v>
      </x:c>
      <x:c r="B4215" s="1">
        <x:v>44754.6852491088</x:v>
      </x:c>
      <x:c r="C4215" s="6">
        <x:v>72.3011237016667</x:v>
      </x:c>
      <x:c r="D4215" s="14" t="s">
        <x:v>92</x:v>
      </x:c>
      <x:c r="E4215" s="15">
        <x:v>44733.6652856481</x:v>
      </x:c>
      <x:c r="F4215" t="s">
        <x:v>97</x:v>
      </x:c>
      <x:c r="G4215" s="6">
        <x:v>112.8497057608</x:v>
      </x:c>
      <x:c r="H4215" t="s">
        <x:v>95</x:v>
      </x:c>
      <x:c r="I4215" s="6">
        <x:v>28.9880401093992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19.851</x:v>
      </x:c>
      <x:c r="S4215" s="8">
        <x:v>32673.7376726708</x:v>
      </x:c>
      <x:c r="T4215" s="12">
        <x:v>244519.26370413</x:v>
      </x:c>
      <x:c r="U4215" s="12">
        <x:v>36.4</x:v>
      </x:c>
      <x:c r="V4215" s="12">
        <x:v>83.1</x:v>
      </x:c>
      <x:c r="W4215" s="12">
        <x:f>NA()</x:f>
      </x:c>
    </x:row>
    <x:row r="4216">
      <x:c r="A4216">
        <x:v>113516</x:v>
      </x:c>
      <x:c r="B4216" s="1">
        <x:v>44754.6852608449</x:v>
      </x:c>
      <x:c r="C4216" s="6">
        <x:v>72.3180212616667</x:v>
      </x:c>
      <x:c r="D4216" s="14" t="s">
        <x:v>92</x:v>
      </x:c>
      <x:c r="E4216" s="15">
        <x:v>44733.6652856481</x:v>
      </x:c>
      <x:c r="F4216" t="s">
        <x:v>97</x:v>
      </x:c>
      <x:c r="G4216" s="6">
        <x:v>112.713918725122</x:v>
      </x:c>
      <x:c r="H4216" t="s">
        <x:v>95</x:v>
      </x:c>
      <x:c r="I4216" s="6">
        <x:v>28.9818967509068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19.865</x:v>
      </x:c>
      <x:c r="S4216" s="8">
        <x:v>32679.9288991678</x:v>
      </x:c>
      <x:c r="T4216" s="12">
        <x:v>244515.791952984</x:v>
      </x:c>
      <x:c r="U4216" s="12">
        <x:v>36.4</x:v>
      </x:c>
      <x:c r="V4216" s="12">
        <x:v>83.1</x:v>
      </x:c>
      <x:c r="W4216" s="12">
        <x:f>NA()</x:f>
      </x:c>
    </x:row>
    <x:row r="4217">
      <x:c r="A4217">
        <x:v>113522</x:v>
      </x:c>
      <x:c r="B4217" s="1">
        <x:v>44754.6852725347</x:v>
      </x:c>
      <x:c r="C4217" s="6">
        <x:v>72.3348420933333</x:v>
      </x:c>
      <x:c r="D4217" s="14" t="s">
        <x:v>92</x:v>
      </x:c>
      <x:c r="E4217" s="15">
        <x:v>44733.6652856481</x:v>
      </x:c>
      <x:c r="F4217" t="s">
        <x:v>97</x:v>
      </x:c>
      <x:c r="G4217" s="6">
        <x:v>112.721166531454</x:v>
      </x:c>
      <x:c r="H4217" t="s">
        <x:v>95</x:v>
      </x:c>
      <x:c r="I4217" s="6">
        <x:v>28.9757534036644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19.865</x:v>
      </x:c>
      <x:c r="S4217" s="8">
        <x:v>32680.3617986033</x:v>
      </x:c>
      <x:c r="T4217" s="12">
        <x:v>244526.979315905</x:v>
      </x:c>
      <x:c r="U4217" s="12">
        <x:v>36.4</x:v>
      </x:c>
      <x:c r="V4217" s="12">
        <x:v>83.1</x:v>
      </x:c>
      <x:c r="W4217" s="12">
        <x:f>NA()</x:f>
      </x:c>
    </x:row>
    <x:row r="4218">
      <x:c r="A4218">
        <x:v>113530</x:v>
      </x:c>
      <x:c r="B4218" s="1">
        <x:v>44754.6852836458</x:v>
      </x:c>
      <x:c r="C4218" s="6">
        <x:v>72.3508921066667</x:v>
      </x:c>
      <x:c r="D4218" s="14" t="s">
        <x:v>92</x:v>
      </x:c>
      <x:c r="E4218" s="15">
        <x:v>44733.6652856481</x:v>
      </x:c>
      <x:c r="F4218" t="s">
        <x:v>97</x:v>
      </x:c>
      <x:c r="G4218" s="6">
        <x:v>112.846736577026</x:v>
      </x:c>
      <x:c r="H4218" t="s">
        <x:v>95</x:v>
      </x:c>
      <x:c r="I4218" s="6">
        <x:v>28.9818967509068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19.852</x:v>
      </x:c>
      <x:c r="S4218" s="8">
        <x:v>32679.9553549765</x:v>
      </x:c>
      <x:c r="T4218" s="12">
        <x:v>244526.398656376</x:v>
      </x:c>
      <x:c r="U4218" s="12">
        <x:v>36.4</x:v>
      </x:c>
      <x:c r="V4218" s="12">
        <x:v>83.1</x:v>
      </x:c>
      <x:c r="W4218" s="12">
        <x:f>NA()</x:f>
      </x:c>
    </x:row>
    <x:row r="4219">
      <x:c r="A4219">
        <x:v>113535</x:v>
      </x:c>
      <x:c r="B4219" s="1">
        <x:v>44754.6852954051</x:v>
      </x:c>
      <x:c r="C4219" s="6">
        <x:v>72.3677902883333</x:v>
      </x:c>
      <x:c r="D4219" s="14" t="s">
        <x:v>92</x:v>
      </x:c>
      <x:c r="E4219" s="15">
        <x:v>44733.6652856481</x:v>
      </x:c>
      <x:c r="F4219" t="s">
        <x:v>97</x:v>
      </x:c>
      <x:c r="G4219" s="6">
        <x:v>112.795628570853</x:v>
      </x:c>
      <x:c r="H4219" t="s">
        <x:v>95</x:v>
      </x:c>
      <x:c r="I4219" s="6">
        <x:v>28.9818967509068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19.857</x:v>
      </x:c>
      <x:c r="S4219" s="8">
        <x:v>32677.4130213288</x:v>
      </x:c>
      <x:c r="T4219" s="12">
        <x:v>244525.218006018</x:v>
      </x:c>
      <x:c r="U4219" s="12">
        <x:v>36.4</x:v>
      </x:c>
      <x:c r="V4219" s="12">
        <x:v>83.1</x:v>
      </x:c>
      <x:c r="W4219" s="12">
        <x:f>NA()</x:f>
      </x:c>
    </x:row>
    <x:row r="4220">
      <x:c r="A4220">
        <x:v>113538</x:v>
      </x:c>
      <x:c r="B4220" s="1">
        <x:v>44754.6853070602</x:v>
      </x:c>
      <x:c r="C4220" s="6">
        <x:v>72.3846221016667</x:v>
      </x:c>
      <x:c r="D4220" s="14" t="s">
        <x:v>92</x:v>
      </x:c>
      <x:c r="E4220" s="15">
        <x:v>44733.6652856481</x:v>
      </x:c>
      <x:c r="F4220" t="s">
        <x:v>97</x:v>
      </x:c>
      <x:c r="G4220" s="6">
        <x:v>112.690543374575</x:v>
      </x:c>
      <x:c r="H4220" t="s">
        <x:v>95</x:v>
      </x:c>
      <x:c r="I4220" s="6">
        <x:v>28.9757534036644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19.868</x:v>
      </x:c>
      <x:c r="S4220" s="8">
        <x:v>32681.4593547262</x:v>
      </x:c>
      <x:c r="T4220" s="12">
        <x:v>244524.103425158</x:v>
      </x:c>
      <x:c r="U4220" s="12">
        <x:v>36.4</x:v>
      </x:c>
      <x:c r="V4220" s="12">
        <x:v>83.1</x:v>
      </x:c>
      <x:c r="W4220" s="12">
        <x:f>NA()</x:f>
      </x:c>
    </x:row>
    <x:row r="4221">
      <x:c r="A4221">
        <x:v>113545</x:v>
      </x:c>
      <x:c r="B4221" s="1">
        <x:v>44754.68531875</x:v>
      </x:c>
      <x:c r="C4221" s="6">
        <x:v>72.4014352016667</x:v>
      </x:c>
      <x:c r="D4221" s="14" t="s">
        <x:v>92</x:v>
      </x:c>
      <x:c r="E4221" s="15">
        <x:v>44733.6652856481</x:v>
      </x:c>
      <x:c r="F4221" t="s">
        <x:v>97</x:v>
      </x:c>
      <x:c r="G4221" s="6">
        <x:v>112.724128220639</x:v>
      </x:c>
      <x:c r="H4221" t="s">
        <x:v>95</x:v>
      </x:c>
      <x:c r="I4221" s="6">
        <x:v>28.9818967509068</x:v>
      </x:c>
      <x:c r="J4221" t="s">
        <x:v>93</x:v>
      </x:c>
      <x:c r="K4221" s="6">
        <x:v>1019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19.864</x:v>
      </x:c>
      <x:c r="S4221" s="8">
        <x:v>32680.1770278628</x:v>
      </x:c>
      <x:c r="T4221" s="12">
        <x:v>244514.60013038</x:v>
      </x:c>
      <x:c r="U4221" s="12">
        <x:v>36.4</x:v>
      </x:c>
      <x:c r="V4221" s="12">
        <x:v>83.1</x:v>
      </x:c>
      <x:c r="W4221" s="12">
        <x:f>NA()</x:f>
      </x:c>
    </x:row>
    <x:row r="4222">
      <x:c r="A4222">
        <x:v>113552</x:v>
      </x:c>
      <x:c r="B4222" s="1">
        <x:v>44754.6853298958</x:v>
      </x:c>
      <x:c r="C4222" s="6">
        <x:v>72.4175019</x:v>
      </x:c>
      <x:c r="D4222" s="14" t="s">
        <x:v>92</x:v>
      </x:c>
      <x:c r="E4222" s="15">
        <x:v>44733.6652856481</x:v>
      </x:c>
      <x:c r="F4222" t="s">
        <x:v>97</x:v>
      </x:c>
      <x:c r="G4222" s="6">
        <x:v>112.877415923596</x:v>
      </x:c>
      <x:c r="H4222" t="s">
        <x:v>95</x:v>
      </x:c>
      <x:c r="I4222" s="6">
        <x:v>28.9818967509068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19.849</x:v>
      </x:c>
      <x:c r="S4222" s="8">
        <x:v>32679.6706918676</x:v>
      </x:c>
      <x:c r="T4222" s="12">
        <x:v>244511.381300109</x:v>
      </x:c>
      <x:c r="U4222" s="12">
        <x:v>36.4</x:v>
      </x:c>
      <x:c r="V4222" s="12">
        <x:v>83.1</x:v>
      </x:c>
      <x:c r="W4222" s="12">
        <x:f>NA()</x:f>
      </x:c>
    </x:row>
    <x:row r="4223">
      <x:c r="A4223">
        <x:v>113556</x:v>
      </x:c>
      <x:c r="B4223" s="1">
        <x:v>44754.6853415509</x:v>
      </x:c>
      <x:c r="C4223" s="6">
        <x:v>72.4342794916667</x:v>
      </x:c>
      <x:c r="D4223" s="14" t="s">
        <x:v>92</x:v>
      </x:c>
      <x:c r="E4223" s="15">
        <x:v>44733.6652856481</x:v>
      </x:c>
      <x:c r="F4223" t="s">
        <x:v>97</x:v>
      </x:c>
      <x:c r="G4223" s="6">
        <x:v>112.744550840854</x:v>
      </x:c>
      <x:c r="H4223" t="s">
        <x:v>95</x:v>
      </x:c>
      <x:c r="I4223" s="6">
        <x:v>28.9818967509068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19.862</x:v>
      </x:c>
      <x:c r="S4223" s="8">
        <x:v>32685.8424128085</x:v>
      </x:c>
      <x:c r="T4223" s="12">
        <x:v>244517.028514216</x:v>
      </x:c>
      <x:c r="U4223" s="12">
        <x:v>36.4</x:v>
      </x:c>
      <x:c r="V4223" s="12">
        <x:v>83.1</x:v>
      </x:c>
      <x:c r="W4223" s="12">
        <x:f>NA()</x:f>
      </x:c>
    </x:row>
    <x:row r="4224">
      <x:c r="A4224">
        <x:v>113563</x:v>
      </x:c>
      <x:c r="B4224" s="1">
        <x:v>44754.6853533218</x:v>
      </x:c>
      <x:c r="C4224" s="6">
        <x:v>72.4512233866667</x:v>
      </x:c>
      <x:c r="D4224" s="14" t="s">
        <x:v>92</x:v>
      </x:c>
      <x:c r="E4224" s="15">
        <x:v>44733.6652856481</x:v>
      </x:c>
      <x:c r="F4224" t="s">
        <x:v>97</x:v>
      </x:c>
      <x:c r="G4224" s="6">
        <x:v>112.700749884325</x:v>
      </x:c>
      <x:c r="H4224" t="s">
        <x:v>95</x:v>
      </x:c>
      <x:c r="I4224" s="6">
        <x:v>28.9757534036644</x:v>
      </x:c>
      <x:c r="J4224" t="s">
        <x:v>93</x:v>
      </x:c>
      <x:c r="K4224" s="6">
        <x:v>1019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19.867</x:v>
      </x:c>
      <x:c r="S4224" s="8">
        <x:v>32683.1603487639</x:v>
      </x:c>
      <x:c r="T4224" s="12">
        <x:v>244515.033937328</x:v>
      </x:c>
      <x:c r="U4224" s="12">
        <x:v>36.4</x:v>
      </x:c>
      <x:c r="V4224" s="12">
        <x:v>83.1</x:v>
      </x:c>
      <x:c r="W4224" s="12">
        <x:f>NA()</x:f>
      </x:c>
    </x:row>
    <x:row r="4225">
      <x:c r="A4225">
        <x:v>113570</x:v>
      </x:c>
      <x:c r="B4225" s="1">
        <x:v>44754.6853651273</x:v>
      </x:c>
      <x:c r="C4225" s="6">
        <x:v>72.4682110883333</x:v>
      </x:c>
      <x:c r="D4225" s="14" t="s">
        <x:v>92</x:v>
      </x:c>
      <x:c r="E4225" s="15">
        <x:v>44733.6652856481</x:v>
      </x:c>
      <x:c r="F4225" t="s">
        <x:v>97</x:v>
      </x:c>
      <x:c r="G4225" s="6">
        <x:v>112.764978301297</x:v>
      </x:c>
      <x:c r="H4225" t="s">
        <x:v>95</x:v>
      </x:c>
      <x:c r="I4225" s="6">
        <x:v>28.9818967509068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19.86</x:v>
      </x:c>
      <x:c r="S4225" s="8">
        <x:v>32678.5817438794</x:v>
      </x:c>
      <x:c r="T4225" s="12">
        <x:v>244523.330315197</x:v>
      </x:c>
      <x:c r="U4225" s="12">
        <x:v>36.4</x:v>
      </x:c>
      <x:c r="V4225" s="12">
        <x:v>83.1</x:v>
      </x:c>
      <x:c r="W4225" s="12">
        <x:f>NA()</x:f>
      </x:c>
    </x:row>
    <x:row r="4226">
      <x:c r="A4226">
        <x:v>113579</x:v>
      </x:c>
      <x:c r="B4226" s="1">
        <x:v>44754.6853763542</x:v>
      </x:c>
      <x:c r="C4226" s="6">
        <x:v>72.4843451</x:v>
      </x:c>
      <x:c r="D4226" s="14" t="s">
        <x:v>92</x:v>
      </x:c>
      <x:c r="E4226" s="15">
        <x:v>44733.6652856481</x:v>
      </x:c>
      <x:c r="F4226" t="s">
        <x:v>97</x:v>
      </x:c>
      <x:c r="G4226" s="6">
        <x:v>112.71688052318</x:v>
      </x:c>
      <x:c r="H4226" t="s">
        <x:v>95</x:v>
      </x:c>
      <x:c r="I4226" s="6">
        <x:v>28.9880401093992</x:v>
      </x:c>
      <x:c r="J4226" t="s">
        <x:v>93</x:v>
      </x:c>
      <x:c r="K4226" s="6">
        <x:v>1019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19.864</x:v>
      </x:c>
      <x:c r="S4226" s="8">
        <x:v>32683.9257352162</x:v>
      </x:c>
      <x:c r="T4226" s="12">
        <x:v>244520.133443552</x:v>
      </x:c>
      <x:c r="U4226" s="12">
        <x:v>36.4</x:v>
      </x:c>
      <x:c r="V4226" s="12">
        <x:v>83.1</x:v>
      </x:c>
      <x:c r="W4226" s="12">
        <x:f>NA()</x:f>
      </x:c>
    </x:row>
    <x:row r="4227">
      <x:c r="A4227">
        <x:v>113582</x:v>
      </x:c>
      <x:c r="B4227" s="1">
        <x:v>44754.685388044</x:v>
      </x:c>
      <x:c r="C4227" s="6">
        <x:v>72.5011794833333</x:v>
      </x:c>
      <x:c r="D4227" s="14" t="s">
        <x:v>92</x:v>
      </x:c>
      <x:c r="E4227" s="15">
        <x:v>44733.6652856481</x:v>
      </x:c>
      <x:c r="F4227" t="s">
        <x:v>97</x:v>
      </x:c>
      <x:c r="G4227" s="6">
        <x:v>112.754763965948</x:v>
      </x:c>
      <x:c r="H4227" t="s">
        <x:v>95</x:v>
      </x:c>
      <x:c r="I4227" s="6">
        <x:v>28.9818967509068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19.861</x:v>
      </x:c>
      <x:c r="S4227" s="8">
        <x:v>32681.2962844793</x:v>
      </x:c>
      <x:c r="T4227" s="12">
        <x:v>244523.141559007</x:v>
      </x:c>
      <x:c r="U4227" s="12">
        <x:v>36.4</x:v>
      </x:c>
      <x:c r="V4227" s="12">
        <x:v>83.1</x:v>
      </x:c>
      <x:c r="W4227" s="12">
        <x:f>NA()</x:f>
      </x:c>
    </x:row>
    <x:row r="4228">
      <x:c r="A4228">
        <x:v>113590</x:v>
      </x:c>
      <x:c r="B4228" s="1">
        <x:v>44754.6853997338</x:v>
      </x:c>
      <x:c r="C4228" s="6">
        <x:v>72.5180333433333</x:v>
      </x:c>
      <x:c r="D4228" s="14" t="s">
        <x:v>92</x:v>
      </x:c>
      <x:c r="E4228" s="15">
        <x:v>44733.6652856481</x:v>
      </x:c>
      <x:c r="F4228" t="s">
        <x:v>97</x:v>
      </x:c>
      <x:c r="G4228" s="6">
        <x:v>112.744550840854</x:v>
      </x:c>
      <x:c r="H4228" t="s">
        <x:v>95</x:v>
      </x:c>
      <x:c r="I4228" s="6">
        <x:v>28.9818967509068</x:v>
      </x:c>
      <x:c r="J4228" t="s">
        <x:v>93</x:v>
      </x:c>
      <x:c r="K4228" s="6">
        <x:v>1019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19.862</x:v>
      </x:c>
      <x:c r="S4228" s="8">
        <x:v>32679.5752335016</x:v>
      </x:c>
      <x:c r="T4228" s="12">
        <x:v>244520.558961956</x:v>
      </x:c>
      <x:c r="U4228" s="12">
        <x:v>36.4</x:v>
      </x:c>
      <x:c r="V4228" s="12">
        <x:v>83.1</x:v>
      </x:c>
      <x:c r="W4228" s="12">
        <x:f>NA()</x:f>
      </x:c>
    </x:row>
    <x:row r="4229">
      <x:c r="A4229">
        <x:v>113593</x:v>
      </x:c>
      <x:c r="B4229" s="1">
        <x:v>44754.6854114236</x:v>
      </x:c>
      <x:c r="C4229" s="6">
        <x:v>72.5348969066667</x:v>
      </x:c>
      <x:c r="D4229" s="14" t="s">
        <x:v>92</x:v>
      </x:c>
      <x:c r="E4229" s="15">
        <x:v>44733.6652856481</x:v>
      </x:c>
      <x:c r="F4229" t="s">
        <x:v>97</x:v>
      </x:c>
      <x:c r="G4229" s="6">
        <x:v>112.700749884325</x:v>
      </x:c>
      <x:c r="H4229" t="s">
        <x:v>95</x:v>
      </x:c>
      <x:c r="I4229" s="6">
        <x:v>28.9757534036644</x:v>
      </x:c>
      <x:c r="J4229" t="s">
        <x:v>93</x:v>
      </x:c>
      <x:c r="K4229" s="6">
        <x:v>1019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19.867</x:v>
      </x:c>
      <x:c r="S4229" s="8">
        <x:v>32681.663108777</x:v>
      </x:c>
      <x:c r="T4229" s="12">
        <x:v>244519.547351873</x:v>
      </x:c>
      <x:c r="U4229" s="12">
        <x:v>36.4</x:v>
      </x:c>
      <x:c r="V4229" s="12">
        <x:v>83.1</x:v>
      </x:c>
      <x:c r="W4229" s="12">
        <x:f>NA()</x:f>
      </x:c>
    </x:row>
    <x:row r="4230">
      <x:c r="A4230">
        <x:v>113601</x:v>
      </x:c>
      <x:c r="B4230" s="1">
        <x:v>44754.6854225694</x:v>
      </x:c>
      <x:c r="C4230" s="6">
        <x:v>72.5509109983333</x:v>
      </x:c>
      <x:c r="D4230" s="14" t="s">
        <x:v>92</x:v>
      </x:c>
      <x:c r="E4230" s="15">
        <x:v>44733.6652856481</x:v>
      </x:c>
      <x:c r="F4230" t="s">
        <x:v>97</x:v>
      </x:c>
      <x:c r="G4230" s="6">
        <x:v>112.706671669853</x:v>
      </x:c>
      <x:c r="H4230" t="s">
        <x:v>95</x:v>
      </x:c>
      <x:c r="I4230" s="6">
        <x:v>28.9880401093992</x:v>
      </x:c>
      <x:c r="J4230" t="s">
        <x:v>93</x:v>
      </x:c>
      <x:c r="K4230" s="6">
        <x:v>1019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19.865</x:v>
      </x:c>
      <x:c r="S4230" s="8">
        <x:v>32682.1044652913</x:v>
      </x:c>
      <x:c r="T4230" s="12">
        <x:v>244511.284650852</x:v>
      </x:c>
      <x:c r="U4230" s="12">
        <x:v>36.4</x:v>
      </x:c>
      <x:c r="V4230" s="12">
        <x:v>83.1</x:v>
      </x:c>
      <x:c r="W4230" s="12">
        <x:f>NA()</x:f>
      </x:c>
    </x:row>
    <x:row r="4231">
      <x:c r="A4231">
        <x:v>113608</x:v>
      </x:c>
      <x:c r="B4231" s="1">
        <x:v>44754.6854345718</x:v>
      </x:c>
      <x:c r="C4231" s="6">
        <x:v>72.5682134966667</x:v>
      </x:c>
      <x:c r="D4231" s="14" t="s">
        <x:v>92</x:v>
      </x:c>
      <x:c r="E4231" s="15">
        <x:v>44733.6652856481</x:v>
      </x:c>
      <x:c r="F4231" t="s">
        <x:v>97</x:v>
      </x:c>
      <x:c r="G4231" s="6">
        <x:v>112.76201434176</x:v>
      </x:c>
      <x:c r="H4231" t="s">
        <x:v>95</x:v>
      </x:c>
      <x:c r="I4231" s="6">
        <x:v>28.9757534036644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19.861</x:v>
      </x:c>
      <x:c r="S4231" s="8">
        <x:v>32684.7212674604</x:v>
      </x:c>
      <x:c r="T4231" s="12">
        <x:v>244526.970434478</x:v>
      </x:c>
      <x:c r="U4231" s="12">
        <x:v>36.4</x:v>
      </x:c>
      <x:c r="V4231" s="12">
        <x:v>83.1</x:v>
      </x:c>
      <x:c r="W4231" s="12">
        <x:f>NA()</x:f>
      </x:c>
    </x:row>
    <x:row r="4232">
      <x:c r="A4232">
        <x:v>113611</x:v>
      </x:c>
      <x:c r="B4232" s="1">
        <x:v>44754.6854459838</x:v>
      </x:c>
      <x:c r="C4232" s="6">
        <x:v>72.5846711683333</x:v>
      </x:c>
      <x:c r="D4232" s="14" t="s">
        <x:v>92</x:v>
      </x:c>
      <x:c r="E4232" s="15">
        <x:v>44733.6652856481</x:v>
      </x:c>
      <x:c r="F4232" t="s">
        <x:v>97</x:v>
      </x:c>
      <x:c r="G4232" s="6">
        <x:v>112.767942937561</x:v>
      </x:c>
      <x:c r="H4232" t="s">
        <x:v>95</x:v>
      </x:c>
      <x:c r="I4232" s="6">
        <x:v>28.9880401093992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19.859</x:v>
      </x:c>
      <x:c r="S4232" s="8">
        <x:v>32681.5455569932</x:v>
      </x:c>
      <x:c r="T4232" s="12">
        <x:v>244516.783336132</x:v>
      </x:c>
      <x:c r="U4232" s="12">
        <x:v>36.4</x:v>
      </x:c>
      <x:c r="V4232" s="12">
        <x:v>83.1</x:v>
      </x:c>
      <x:c r="W4232" s="12">
        <x:f>NA()</x:f>
      </x:c>
    </x:row>
    <x:row r="4233">
      <x:c r="A4233">
        <x:v>113618</x:v>
      </x:c>
      <x:c r="B4233" s="1">
        <x:v>44754.6854577199</x:v>
      </x:c>
      <x:c r="C4233" s="6">
        <x:v>72.6015444866667</x:v>
      </x:c>
      <x:c r="D4233" s="14" t="s">
        <x:v>92</x:v>
      </x:c>
      <x:c r="E4233" s="15">
        <x:v>44733.6652856481</x:v>
      </x:c>
      <x:c r="F4233" t="s">
        <x:v>97</x:v>
      </x:c>
      <x:c r="G4233" s="6">
        <x:v>112.792662907264</x:v>
      </x:c>
      <x:c r="H4233" t="s">
        <x:v>95</x:v>
      </x:c>
      <x:c r="I4233" s="6">
        <x:v>28.9757534036644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19.858</x:v>
      </x:c>
      <x:c r="S4233" s="8">
        <x:v>32682.3314010995</x:v>
      </x:c>
      <x:c r="T4233" s="12">
        <x:v>244510.710921642</x:v>
      </x:c>
      <x:c r="U4233" s="12">
        <x:v>36.4</x:v>
      </x:c>
      <x:c r="V4233" s="12">
        <x:v>83.1</x:v>
      </x:c>
      <x:c r="W4233" s="12">
        <x:f>NA()</x:f>
      </x:c>
    </x:row>
    <x:row r="4234">
      <x:c r="A4234">
        <x:v>113626</x:v>
      </x:c>
      <x:c r="B4234" s="1">
        <x:v>44754.6854687847</x:v>
      </x:c>
      <x:c r="C4234" s="6">
        <x:v>72.6175015766667</x:v>
      </x:c>
      <x:c r="D4234" s="14" t="s">
        <x:v>92</x:v>
      </x:c>
      <x:c r="E4234" s="15">
        <x:v>44733.6652856481</x:v>
      </x:c>
      <x:c r="F4234" t="s">
        <x:v>97</x:v>
      </x:c>
      <x:c r="G4234" s="6">
        <x:v>112.785410603552</x:v>
      </x:c>
      <x:c r="H4234" t="s">
        <x:v>95</x:v>
      </x:c>
      <x:c r="I4234" s="6">
        <x:v>28.9818967509068</x:v>
      </x:c>
      <x:c r="J4234" t="s">
        <x:v>93</x:v>
      </x:c>
      <x:c r="K4234" s="6">
        <x:v>1019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19.858</x:v>
      </x:c>
      <x:c r="S4234" s="8">
        <x:v>32680.4596120845</x:v>
      </x:c>
      <x:c r="T4234" s="12">
        <x:v>244518.508520635</x:v>
      </x:c>
      <x:c r="U4234" s="12">
        <x:v>36.4</x:v>
      </x:c>
      <x:c r="V4234" s="12">
        <x:v>83.1</x:v>
      </x:c>
      <x:c r="W4234" s="12">
        <x:f>NA()</x:f>
      </x:c>
    </x:row>
    <x:row r="4235">
      <x:c r="A4235">
        <x:v>113630</x:v>
      </x:c>
      <x:c r="B4235" s="1">
        <x:v>44754.6854805903</x:v>
      </x:c>
      <x:c r="C4235" s="6">
        <x:v>72.6345013916667</x:v>
      </x:c>
      <x:c r="D4235" s="14" t="s">
        <x:v>92</x:v>
      </x:c>
      <x:c r="E4235" s="15">
        <x:v>44733.6652856481</x:v>
      </x:c>
      <x:c r="F4235" t="s">
        <x:v>97</x:v>
      </x:c>
      <x:c r="G4235" s="6">
        <x:v>112.71688052318</x:v>
      </x:c>
      <x:c r="H4235" t="s">
        <x:v>95</x:v>
      </x:c>
      <x:c r="I4235" s="6">
        <x:v>28.9880401093992</x:v>
      </x:c>
      <x:c r="J4235" t="s">
        <x:v>93</x:v>
      </x:c>
      <x:c r="K4235" s="6">
        <x:v>1019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19.864</x:v>
      </x:c>
      <x:c r="S4235" s="8">
        <x:v>32687.225261791</x:v>
      </x:c>
      <x:c r="T4235" s="12">
        <x:v>244523.332564046</x:v>
      </x:c>
      <x:c r="U4235" s="12">
        <x:v>36.4</x:v>
      </x:c>
      <x:c r="V4235" s="12">
        <x:v>83.1</x:v>
      </x:c>
      <x:c r="W4235" s="12">
        <x:f>NA()</x:f>
      </x:c>
    </x:row>
    <x:row r="4236">
      <x:c r="A4236">
        <x:v>113638</x:v>
      </x:c>
      <x:c r="B4236" s="1">
        <x:v>44754.6854922801</x:v>
      </x:c>
      <x:c r="C4236" s="6">
        <x:v>72.65129777</x:v>
      </x:c>
      <x:c r="D4236" s="14" t="s">
        <x:v>92</x:v>
      </x:c>
      <x:c r="E4236" s="15">
        <x:v>44733.6652856481</x:v>
      </x:c>
      <x:c r="F4236" t="s">
        <x:v>97</x:v>
      </x:c>
      <x:c r="G4236" s="6">
        <x:v>112.683297494563</x:v>
      </x:c>
      <x:c r="H4236" t="s">
        <x:v>95</x:v>
      </x:c>
      <x:c r="I4236" s="6">
        <x:v>28.9818967509068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19.868</x:v>
      </x:c>
      <x:c r="S4236" s="8">
        <x:v>32689.8025267117</x:v>
      </x:c>
      <x:c r="T4236" s="12">
        <x:v>244524.30420449</x:v>
      </x:c>
      <x:c r="U4236" s="12">
        <x:v>36.4</x:v>
      </x:c>
      <x:c r="V4236" s="12">
        <x:v>83.1</x:v>
      </x:c>
      <x:c r="W4236" s="12">
        <x:f>NA()</x:f>
      </x:c>
    </x:row>
    <x:row r="4237">
      <x:c r="A4237">
        <x:v>113639</x:v>
      </x:c>
      <x:c r="B4237" s="1">
        <x:v>44754.6855040162</x:v>
      </x:c>
      <x:c r="C4237" s="6">
        <x:v>72.6681879766667</x:v>
      </x:c>
      <x:c r="D4237" s="14" t="s">
        <x:v>92</x:v>
      </x:c>
      <x:c r="E4237" s="15">
        <x:v>44733.6652856481</x:v>
      </x:c>
      <x:c r="F4237" t="s">
        <x:v>97</x:v>
      </x:c>
      <x:c r="G4237" s="6">
        <x:v>112.764978301297</x:v>
      </x:c>
      <x:c r="H4237" t="s">
        <x:v>95</x:v>
      </x:c>
      <x:c r="I4237" s="6">
        <x:v>28.9818967509068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19.86</x:v>
      </x:c>
      <x:c r="S4237" s="8">
        <x:v>32685.3686082414</x:v>
      </x:c>
      <x:c r="T4237" s="12">
        <x:v>244529.698463207</x:v>
      </x:c>
      <x:c r="U4237" s="12">
        <x:v>36.4</x:v>
      </x:c>
      <x:c r="V4237" s="12">
        <x:v>83.1</x:v>
      </x:c>
      <x:c r="W4237" s="12">
        <x:f>NA()</x:f>
      </x:c>
    </x:row>
    <x:row r="4238">
      <x:c r="A4238">
        <x:v>113647</x:v>
      </x:c>
      <x:c r="B4238" s="1">
        <x:v>44754.685515162</x:v>
      </x:c>
      <x:c r="C4238" s="6">
        <x:v>72.6842551683333</x:v>
      </x:c>
      <x:c r="D4238" s="14" t="s">
        <x:v>92</x:v>
      </x:c>
      <x:c r="E4238" s="15">
        <x:v>44733.6652856481</x:v>
      </x:c>
      <x:c r="F4238" t="s">
        <x:v>97</x:v>
      </x:c>
      <x:c r="G4238" s="6">
        <x:v>112.751800574183</x:v>
      </x:c>
      <x:c r="H4238" t="s">
        <x:v>95</x:v>
      </x:c>
      <x:c r="I4238" s="6">
        <x:v>28.9757534036644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19.862</x:v>
      </x:c>
      <x:c r="S4238" s="8">
        <x:v>32684.0295006308</x:v>
      </x:c>
      <x:c r="T4238" s="12">
        <x:v>244522.123777341</x:v>
      </x:c>
      <x:c r="U4238" s="12">
        <x:v>36.4</x:v>
      </x:c>
      <x:c r="V4238" s="12">
        <x:v>83.1</x:v>
      </x:c>
      <x:c r="W4238" s="12">
        <x:f>NA()</x:f>
      </x:c>
    </x:row>
    <x:row r="4239">
      <x:c r="A4239">
        <x:v>113650</x:v>
      </x:c>
      <x:c r="B4239" s="1">
        <x:v>44754.6855269329</x:v>
      </x:c>
      <x:c r="C4239" s="6">
        <x:v>72.70117832</x:v>
      </x:c>
      <x:c r="D4239" s="14" t="s">
        <x:v>92</x:v>
      </x:c>
      <x:c r="E4239" s="15">
        <x:v>44733.6652856481</x:v>
      </x:c>
      <x:c r="F4239" t="s">
        <x:v>97</x:v>
      </x:c>
      <x:c r="G4239" s="6">
        <x:v>112.703710439069</x:v>
      </x:c>
      <x:c r="H4239" t="s">
        <x:v>95</x:v>
      </x:c>
      <x:c r="I4239" s="6">
        <x:v>28.9818967509068</x:v>
      </x:c>
      <x:c r="J4239" t="s">
        <x:v>93</x:v>
      </x:c>
      <x:c r="K4239" s="6">
        <x:v>1019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19.866</x:v>
      </x:c>
      <x:c r="S4239" s="8">
        <x:v>32688.0166953813</x:v>
      </x:c>
      <x:c r="T4239" s="12">
        <x:v>244525.968079295</x:v>
      </x:c>
      <x:c r="U4239" s="12">
        <x:v>36.4</x:v>
      </x:c>
      <x:c r="V4239" s="12">
        <x:v>83.1</x:v>
      </x:c>
      <x:c r="W4239" s="12">
        <x:f>NA()</x:f>
      </x:c>
    </x:row>
    <x:row r="4240">
      <x:c r="A4240">
        <x:v>113656</x:v>
      </x:c>
      <x:c r="B4240" s="1">
        <x:v>44754.6855387384</x:v>
      </x:c>
      <x:c r="C4240" s="6">
        <x:v>72.7182209633333</x:v>
      </x:c>
      <x:c r="D4240" s="14" t="s">
        <x:v>92</x:v>
      </x:c>
      <x:c r="E4240" s="15">
        <x:v>44733.6652856481</x:v>
      </x:c>
      <x:c r="F4240" t="s">
        <x:v>97</x:v>
      </x:c>
      <x:c r="G4240" s="6">
        <x:v>112.642486110416</x:v>
      </x:c>
      <x:c r="H4240" t="s">
        <x:v>95</x:v>
      </x:c>
      <x:c r="I4240" s="6">
        <x:v>28.9818967509068</x:v>
      </x:c>
      <x:c r="J4240" t="s">
        <x:v>93</x:v>
      </x:c>
      <x:c r="K4240" s="6">
        <x:v>1019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19.872</x:v>
      </x:c>
      <x:c r="S4240" s="8">
        <x:v>32688.121258671</x:v>
      </x:c>
      <x:c r="T4240" s="12">
        <x:v>244535.039507573</x:v>
      </x:c>
      <x:c r="U4240" s="12">
        <x:v>36.4</x:v>
      </x:c>
      <x:c r="V4240" s="12">
        <x:v>83.1</x:v>
      </x:c>
      <x:c r="W42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2022-07-13T02:46:48Z</dcterms:modified>
</cp:coreProperties>
</file>