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7559ecb787904c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<x:sst xmlns:x="http://schemas.openxmlformats.org/spreadsheetml/2006/main">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</x:sst>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559ecb787904c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44754.6974360651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7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20337</x:v>
      </x:c>
      <x:c r="B2" s="1">
        <x:v>44754.3948430556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109.210306615202</x:v>
      </x:c>
      <x:c r="H2" t="s">
        <x:v>95</x:v>
      </x:c>
      <x:c r="I2" s="6">
        <x:v>25.5924781512063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20.596</x:v>
      </x:c>
      <x:c r="S2" s="8">
        <x:v>46786.699107971</x:v>
      </x:c>
      <x:c r="T2" s="12">
        <x:v>247723.517453238</x:v>
      </x:c>
      <x:c r="U2" s="12">
        <x:v>36.4</x:v>
      </x:c>
      <x:c r="V2" s="12">
        <x:v>83.1</x:v>
      </x:c>
      <x:c r="W2" s="12">
        <x:f>NA()</x:f>
      </x:c>
    </x:row>
    <x:row r="3">
      <x:c r="A3">
        <x:v>20344</x:v>
      </x:c>
      <x:c r="B3" s="1">
        <x:v>44754.3948559028</x:v>
      </x:c>
      <x:c r="C3" s="6">
        <x:v>0.0184755883333333</x:v>
      </x:c>
      <x:c r="D3" s="14" t="s">
        <x:v>92</x:v>
      </x:c>
      <x:c r="E3" s="15">
        <x:v>44733.6652856481</x:v>
      </x:c>
      <x:c r="F3" t="s">
        <x:v>97</x:v>
      </x:c>
      <x:c r="G3" s="6">
        <x:v>109.258778306416</x:v>
      </x:c>
      <x:c r="H3" t="s">
        <x:v>95</x:v>
      </x:c>
      <x:c r="I3" s="6">
        <x:v>25.5924781512063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20.591</x:v>
      </x:c>
      <x:c r="S3" s="8">
        <x:v>46766.202775056</x:v>
      </x:c>
      <x:c r="T3" s="12">
        <x:v>247643.852157697</x:v>
      </x:c>
      <x:c r="U3" s="12">
        <x:v>36.4</x:v>
      </x:c>
      <x:c r="V3" s="12">
        <x:v>83.1</x:v>
      </x:c>
      <x:c r="W3" s="12">
        <x:f>NA()</x:f>
      </x:c>
    </x:row>
    <x:row r="4">
      <x:c r="A4">
        <x:v>20345</x:v>
      </x:c>
      <x:c r="B4" s="1">
        <x:v>44754.3948670139</x:v>
      </x:c>
      <x:c r="C4" s="6">
        <x:v>0.0344668116666667</x:v>
      </x:c>
      <x:c r="D4" s="14" t="s">
        <x:v>92</x:v>
      </x:c>
      <x:c r="E4" s="15">
        <x:v>44733.6652856481</x:v>
      </x:c>
      <x:c r="F4" t="s">
        <x:v>97</x:v>
      </x:c>
      <x:c r="G4" s="6">
        <x:v>109.229691957442</x:v>
      </x:c>
      <x:c r="H4" t="s">
        <x:v>95</x:v>
      </x:c>
      <x:c r="I4" s="6">
        <x:v>25.5924781512063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20.594</x:v>
      </x:c>
      <x:c r="S4" s="8">
        <x:v>46750.3446380653</x:v>
      </x:c>
      <x:c r="T4" s="12">
        <x:v>247587.080569926</x:v>
      </x:c>
      <x:c r="U4" s="12">
        <x:v>36.4</x:v>
      </x:c>
      <x:c r="V4" s="12">
        <x:v>83.1</x:v>
      </x:c>
      <x:c r="W4" s="12">
        <x:f>NA()</x:f>
      </x:c>
    </x:row>
    <x:row r="5">
      <x:c r="A5">
        <x:v>20351</x:v>
      </x:c>
      <x:c r="B5" s="1">
        <x:v>44754.3948787037</x:v>
      </x:c>
      <x:c r="C5" s="6">
        <x:v>0.051335475</x:v>
      </x:c>
      <x:c r="D5" s="14" t="s">
        <x:v>92</x:v>
      </x:c>
      <x:c r="E5" s="15">
        <x:v>44733.6652856481</x:v>
      </x:c>
      <x:c r="F5" t="s">
        <x:v>97</x:v>
      </x:c>
      <x:c r="G5" s="6">
        <x:v>109.232194809826</x:v>
      </x:c>
      <x:c r="H5" t="s">
        <x:v>95</x:v>
      </x:c>
      <x:c r="I5" s="6">
        <x:v>25.5986153092499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20.593</x:v>
      </x:c>
      <x:c r="S5" s="8">
        <x:v>46751.2936364979</x:v>
      </x:c>
      <x:c r="T5" s="12">
        <x:v>247564.546702021</x:v>
      </x:c>
      <x:c r="U5" s="12">
        <x:v>36.4</x:v>
      </x:c>
      <x:c r="V5" s="12">
        <x:v>83.1</x:v>
      </x:c>
      <x:c r="W5" s="12">
        <x:f>NA()</x:f>
      </x:c>
    </x:row>
    <x:row r="6">
      <x:c r="A6">
        <x:v>20356</x:v>
      </x:c>
      <x:c r="B6" s="1">
        <x:v>44754.3948903935</x:v>
      </x:c>
      <x:c r="C6" s="6">
        <x:v>0.06815638</x:v>
      </x:c>
      <x:c r="D6" s="14" t="s">
        <x:v>92</x:v>
      </x:c>
      <x:c r="E6" s="15">
        <x:v>44733.6652856481</x:v>
      </x:c>
      <x:c r="F6" t="s">
        <x:v>97</x:v>
      </x:c>
      <x:c r="G6" s="6">
        <x:v>109.246578550923</x:v>
      </x:c>
      <x:c r="H6" t="s">
        <x:v>95</x:v>
      </x:c>
      <x:c r="I6" s="6">
        <x:v>25.5863410043785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20.593</x:v>
      </x:c>
      <x:c r="S6" s="8">
        <x:v>46745.3714834162</x:v>
      </x:c>
      <x:c r="T6" s="12">
        <x:v>247538.892999774</x:v>
      </x:c>
      <x:c r="U6" s="12">
        <x:v>36.4</x:v>
      </x:c>
      <x:c r="V6" s="12">
        <x:v>83.1</x:v>
      </x:c>
      <x:c r="W6" s="12">
        <x:f>NA()</x:f>
      </x:c>
    </x:row>
    <x:row r="7">
      <x:c r="A7">
        <x:v>20360</x:v>
      </x:c>
      <x:c r="B7" s="1">
        <x:v>44754.3949020833</x:v>
      </x:c>
      <x:c r="C7" s="6">
        <x:v>0.0849733166666667</x:v>
      </x:c>
      <x:c r="D7" s="14" t="s">
        <x:v>92</x:v>
      </x:c>
      <x:c r="E7" s="15">
        <x:v>44733.6652856481</x:v>
      </x:c>
      <x:c r="F7" t="s">
        <x:v>97</x:v>
      </x:c>
      <x:c r="G7" s="6">
        <x:v>109.311968454025</x:v>
      </x:c>
      <x:c r="H7" t="s">
        <x:v>95</x:v>
      </x:c>
      <x:c r="I7" s="6">
        <x:v>25.5802038687657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20.587</x:v>
      </x:c>
      <x:c r="S7" s="8">
        <x:v>46747.0973204842</x:v>
      </x:c>
      <x:c r="T7" s="12">
        <x:v>247532.216862399</x:v>
      </x:c>
      <x:c r="U7" s="12">
        <x:v>36.4</x:v>
      </x:c>
      <x:c r="V7" s="12">
        <x:v>83.1</x:v>
      </x:c>
      <x:c r="W7" s="12">
        <x:f>NA()</x:f>
      </x:c>
    </x:row>
    <x:row r="8">
      <x:c r="A8">
        <x:v>20366</x:v>
      </x:c>
      <x:c r="B8" s="1">
        <x:v>44754.3949137731</x:v>
      </x:c>
      <x:c r="C8" s="6">
        <x:v>0.101808411666667</x:v>
      </x:c>
      <x:c r="D8" s="14" t="s">
        <x:v>92</x:v>
      </x:c>
      <x:c r="E8" s="15">
        <x:v>44733.6652856481</x:v>
      </x:c>
      <x:c r="F8" t="s">
        <x:v>97</x:v>
      </x:c>
      <x:c r="G8" s="6">
        <x:v>109.278174764867</x:v>
      </x:c>
      <x:c r="H8" t="s">
        <x:v>95</x:v>
      </x:c>
      <x:c r="I8" s="6">
        <x:v>25.5924781512063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20.589</x:v>
      </x:c>
      <x:c r="S8" s="8">
        <x:v>46731.1301282009</x:v>
      </x:c>
      <x:c r="T8" s="12">
        <x:v>247504.571062119</x:v>
      </x:c>
      <x:c r="U8" s="12">
        <x:v>36.4</x:v>
      </x:c>
      <x:c r="V8" s="12">
        <x:v>83.1</x:v>
      </x:c>
      <x:c r="W8" s="12">
        <x:f>NA()</x:f>
      </x:c>
    </x:row>
    <x:row r="9">
      <x:c r="A9">
        <x:v>20368</x:v>
      </x:c>
      <x:c r="B9" s="1">
        <x:v>44754.3949248032</x:v>
      </x:c>
      <x:c r="C9" s="6">
        <x:v>0.117712703333333</x:v>
      </x:c>
      <x:c r="D9" s="14" t="s">
        <x:v>92</x:v>
      </x:c>
      <x:c r="E9" s="15">
        <x:v>44733.6652856481</x:v>
      </x:c>
      <x:c r="F9" t="s">
        <x:v>97</x:v>
      </x:c>
      <x:c r="G9" s="6">
        <x:v>109.203117003525</x:v>
      </x:c>
      <x:c r="H9" t="s">
        <x:v>95</x:v>
      </x:c>
      <x:c r="I9" s="6">
        <x:v>25.5986153092499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20.596</x:v>
      </x:c>
      <x:c r="S9" s="8">
        <x:v>46732.4280509826</x:v>
      </x:c>
      <x:c r="T9" s="12">
        <x:v>247498.047300646</x:v>
      </x:c>
      <x:c r="U9" s="12">
        <x:v>36.4</x:v>
      </x:c>
      <x:c r="V9" s="12">
        <x:v>83.1</x:v>
      </x:c>
      <x:c r="W9" s="12">
        <x:f>NA()</x:f>
      </x:c>
    </x:row>
    <x:row r="10">
      <x:c r="A10">
        <x:v>20374</x:v>
      </x:c>
      <x:c r="B10" s="1">
        <x:v>44754.3949364931</x:v>
      </x:c>
      <x:c r="C10" s="6">
        <x:v>0.134524445</x:v>
      </x:c>
      <x:c r="D10" s="14" t="s">
        <x:v>92</x:v>
      </x:c>
      <x:c r="E10" s="15">
        <x:v>44733.6652856481</x:v>
      </x:c>
      <x:c r="F10" t="s">
        <x:v>97</x:v>
      </x:c>
      <x:c r="G10" s="6">
        <x:v>109.219998730731</x:v>
      </x:c>
      <x:c r="H10" t="s">
        <x:v>95</x:v>
      </x:c>
      <x:c r="I10" s="6">
        <x:v>25.5924781512063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20.595</x:v>
      </x:c>
      <x:c r="S10" s="8">
        <x:v>46729.8362947196</x:v>
      </x:c>
      <x:c r="T10" s="12">
        <x:v>247476.288066085</x:v>
      </x:c>
      <x:c r="U10" s="12">
        <x:v>36.4</x:v>
      </x:c>
      <x:c r="V10" s="12">
        <x:v>83.1</x:v>
      </x:c>
      <x:c r="W10" s="12">
        <x:f>NA()</x:f>
      </x:c>
    </x:row>
    <x:row r="11">
      <x:c r="A11">
        <x:v>20379</x:v>
      </x:c>
      <x:c r="B11" s="1">
        <x:v>44754.3949481481</x:v>
      </x:c>
      <x:c r="C11" s="6">
        <x:v>0.151337915</x:v>
      </x:c>
      <x:c r="D11" s="14" t="s">
        <x:v>92</x:v>
      </x:c>
      <x:c r="E11" s="15">
        <x:v>44733.6652856481</x:v>
      </x:c>
      <x:c r="F11" t="s">
        <x:v>97</x:v>
      </x:c>
      <x:c r="G11" s="6">
        <x:v>109.239386295508</x:v>
      </x:c>
      <x:c r="H11" t="s">
        <x:v>95</x:v>
      </x:c>
      <x:c r="I11" s="6">
        <x:v>25.5924781512063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20.593</x:v>
      </x:c>
      <x:c r="S11" s="8">
        <x:v>46728.7933215803</x:v>
      </x:c>
      <x:c r="T11" s="12">
        <x:v>247475.577318186</x:v>
      </x:c>
      <x:c r="U11" s="12">
        <x:v>36.4</x:v>
      </x:c>
      <x:c r="V11" s="12">
        <x:v>83.1</x:v>
      </x:c>
      <x:c r="W11" s="12">
        <x:f>NA()</x:f>
      </x:c>
    </x:row>
    <x:row r="12">
      <x:c r="A12">
        <x:v>20385</x:v>
      </x:c>
      <x:c r="B12" s="1">
        <x:v>44754.394959838</x:v>
      </x:c>
      <x:c r="C12" s="6">
        <x:v>0.168124573333333</x:v>
      </x:c>
      <x:c r="D12" s="14" t="s">
        <x:v>92</x:v>
      </x:c>
      <x:c r="E12" s="15">
        <x:v>44733.6652856481</x:v>
      </x:c>
      <x:c r="F12" t="s">
        <x:v>97</x:v>
      </x:c>
      <x:c r="G12" s="6">
        <x:v>109.219998730731</x:v>
      </x:c>
      <x:c r="H12" t="s">
        <x:v>95</x:v>
      </x:c>
      <x:c r="I12" s="6">
        <x:v>25.5924781512063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20.595</x:v>
      </x:c>
      <x:c r="S12" s="8">
        <x:v>46721.9944171743</x:v>
      </x:c>
      <x:c r="T12" s="12">
        <x:v>247464.259918576</x:v>
      </x:c>
      <x:c r="U12" s="12">
        <x:v>36.4</x:v>
      </x:c>
      <x:c r="V12" s="12">
        <x:v>83.1</x:v>
      </x:c>
      <x:c r="W12" s="12">
        <x:f>NA()</x:f>
      </x:c>
    </x:row>
    <x:row r="13">
      <x:c r="A13">
        <x:v>20391</x:v>
      </x:c>
      <x:c r="B13" s="1">
        <x:v>44754.3949716088</x:v>
      </x:c>
      <x:c r="C13" s="6">
        <x:v>0.185090391666667</x:v>
      </x:c>
      <x:c r="D13" s="14" t="s">
        <x:v>92</x:v>
      </x:c>
      <x:c r="E13" s="15">
        <x:v>44733.6652856481</x:v>
      </x:c>
      <x:c r="F13" t="s">
        <x:v>97</x:v>
      </x:c>
      <x:c r="G13" s="6">
        <x:v>109.23688358805</x:v>
      </x:c>
      <x:c r="H13" t="s">
        <x:v>95</x:v>
      </x:c>
      <x:c r="I13" s="6">
        <x:v>25.5863410043785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20.594</x:v>
      </x:c>
      <x:c r="S13" s="8">
        <x:v>46720.6708984526</x:v>
      </x:c>
      <x:c r="T13" s="12">
        <x:v>247459.434326848</x:v>
      </x:c>
      <x:c r="U13" s="12">
        <x:v>36.4</x:v>
      </x:c>
      <x:c r="V13" s="12">
        <x:v>83.1</x:v>
      </x:c>
      <x:c r="W13" s="12">
        <x:f>NA()</x:f>
      </x:c>
    </x:row>
    <x:row r="14">
      <x:c r="A14">
        <x:v>20395</x:v>
      </x:c>
      <x:c r="B14" s="1">
        <x:v>44754.3949827546</x:v>
      </x:c>
      <x:c r="C14" s="6">
        <x:v>0.201123756666667</x:v>
      </x:c>
      <x:c r="D14" s="14" t="s">
        <x:v>92</x:v>
      </x:c>
      <x:c r="E14" s="15">
        <x:v>44733.6652856481</x:v>
      </x:c>
      <x:c r="F14" t="s">
        <x:v>97</x:v>
      </x:c>
      <x:c r="G14" s="6">
        <x:v>109.268475979611</x:v>
      </x:c>
      <x:c r="H14" t="s">
        <x:v>95</x:v>
      </x:c>
      <x:c r="I14" s="6">
        <x:v>25.5924781512063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20.59</x:v>
      </x:c>
      <x:c r="S14" s="8">
        <x:v>46724.1070433172</x:v>
      </x:c>
      <x:c r="T14" s="12">
        <x:v>247450.697452039</x:v>
      </x:c>
      <x:c r="U14" s="12">
        <x:v>36.4</x:v>
      </x:c>
      <x:c r="V14" s="12">
        <x:v>83.1</x:v>
      </x:c>
      <x:c r="W14" s="12">
        <x:f>NA()</x:f>
      </x:c>
    </x:row>
    <x:row r="15">
      <x:c r="A15">
        <x:v>20402</x:v>
      </x:c>
      <x:c r="B15" s="1">
        <x:v>44754.3949944097</x:v>
      </x:c>
      <x:c r="C15" s="6">
        <x:v>0.217941188333333</x:v>
      </x:c>
      <x:c r="D15" s="14" t="s">
        <x:v>92</x:v>
      </x:c>
      <x:c r="E15" s="15">
        <x:v>44733.6652856481</x:v>
      </x:c>
      <x:c r="F15" t="s">
        <x:v>97</x:v>
      </x:c>
      <x:c r="G15" s="6">
        <x:v>109.239386295508</x:v>
      </x:c>
      <x:c r="H15" t="s">
        <x:v>95</x:v>
      </x:c>
      <x:c r="I15" s="6">
        <x:v>25.5924781512063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20.593</x:v>
      </x:c>
      <x:c r="S15" s="8">
        <x:v>46723.7541273593</x:v>
      </x:c>
      <x:c r="T15" s="12">
        <x:v>247448.176033573</x:v>
      </x:c>
      <x:c r="U15" s="12">
        <x:v>36.4</x:v>
      </x:c>
      <x:c r="V15" s="12">
        <x:v>83.1</x:v>
      </x:c>
      <x:c r="W15" s="12">
        <x:f>NA()</x:f>
      </x:c>
    </x:row>
    <x:row r="16">
      <x:c r="A16">
        <x:v>20410</x:v>
      </x:c>
      <x:c r="B16" s="1">
        <x:v>44754.3950060532</x:v>
      </x:c>
      <x:c r="C16" s="6">
        <x:v>0.234722836666667</x:v>
      </x:c>
      <x:c r="D16" s="14" t="s">
        <x:v>92</x:v>
      </x:c>
      <x:c r="E16" s="15">
        <x:v>44733.6652856481</x:v>
      </x:c>
      <x:c r="F16" t="s">
        <x:v>97</x:v>
      </x:c>
      <x:c r="G16" s="6">
        <x:v>109.285369520217</x:v>
      </x:c>
      <x:c r="H16" t="s">
        <x:v>95</x:v>
      </x:c>
      <x:c r="I16" s="6">
        <x:v>25.5863410043785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20.589</x:v>
      </x:c>
      <x:c r="S16" s="8">
        <x:v>46723.0486829721</x:v>
      </x:c>
      <x:c r="T16" s="12">
        <x:v>247439.787248149</x:v>
      </x:c>
      <x:c r="U16" s="12">
        <x:v>36.4</x:v>
      </x:c>
      <x:c r="V16" s="12">
        <x:v>83.1</x:v>
      </x:c>
      <x:c r="W16" s="12">
        <x:f>NA()</x:f>
      </x:c>
    </x:row>
    <x:row r="17">
      <x:c r="A17">
        <x:v>20415</x:v>
      </x:c>
      <x:c r="B17" s="1">
        <x:v>44754.3950177431</x:v>
      </x:c>
      <x:c r="C17" s="6">
        <x:v>0.251542011666667</x:v>
      </x:c>
      <x:c r="D17" s="14" t="s">
        <x:v>92</x:v>
      </x:c>
      <x:c r="E17" s="15">
        <x:v>44733.6652856481</x:v>
      </x:c>
      <x:c r="F17" t="s">
        <x:v>97</x:v>
      </x:c>
      <x:c r="G17" s="6">
        <x:v>109.20780536729</x:v>
      </x:c>
      <x:c r="H17" t="s">
        <x:v>95</x:v>
      </x:c>
      <x:c r="I17" s="6">
        <x:v>25.5863410043785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20.597</x:v>
      </x:c>
      <x:c r="S17" s="8">
        <x:v>46716.1272646312</x:v>
      </x:c>
      <x:c r="T17" s="12">
        <x:v>247434.181321423</x:v>
      </x:c>
      <x:c r="U17" s="12">
        <x:v>36.4</x:v>
      </x:c>
      <x:c r="V17" s="12">
        <x:v>83.1</x:v>
      </x:c>
      <x:c r="W17" s="12">
        <x:f>NA()</x:f>
      </x:c>
    </x:row>
    <x:row r="18">
      <x:c r="A18">
        <x:v>20424</x:v>
      </x:c>
      <x:c r="B18" s="1">
        <x:v>44754.3950294329</x:v>
      </x:c>
      <x:c r="C18" s="6">
        <x:v>0.268388735</x:v>
      </x:c>
      <x:c r="D18" s="14" t="s">
        <x:v>92</x:v>
      </x:c>
      <x:c r="E18" s="15">
        <x:v>44733.6652856481</x:v>
      </x:c>
      <x:c r="F18" t="s">
        <x:v>97</x:v>
      </x:c>
      <x:c r="G18" s="6">
        <x:v>109.307277794774</x:v>
      </x:c>
      <x:c r="H18" t="s">
        <x:v>95</x:v>
      </x:c>
      <x:c r="I18" s="6">
        <x:v>25.5924781512063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20.586</x:v>
      </x:c>
      <x:c r="S18" s="8">
        <x:v>46715.5553266723</x:v>
      </x:c>
      <x:c r="T18" s="12">
        <x:v>247420.497840078</x:v>
      </x:c>
      <x:c r="U18" s="12">
        <x:v>36.4</x:v>
      </x:c>
      <x:c r="V18" s="12">
        <x:v>83.1</x:v>
      </x:c>
      <x:c r="W18" s="12">
        <x:f>NA()</x:f>
      </x:c>
    </x:row>
    <x:row r="19">
      <x:c r="A19">
        <x:v>20426</x:v>
      </x:c>
      <x:c r="B19" s="1">
        <x:v>44754.395040544</x:v>
      </x:c>
      <x:c r="C19" s="6">
        <x:v>0.284375103333333</x:v>
      </x:c>
      <x:c r="D19" s="14" t="s">
        <x:v>92</x:v>
      </x:c>
      <x:c r="E19" s="15">
        <x:v>44733.6652856481</x:v>
      </x:c>
      <x:c r="F19" t="s">
        <x:v>97</x:v>
      </x:c>
      <x:c r="G19" s="6">
        <x:v>109.295070042873</x:v>
      </x:c>
      <x:c r="H19" t="s">
        <x:v>95</x:v>
      </x:c>
      <x:c r="I19" s="6">
        <x:v>25.5863410043785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20.588</x:v>
      </x:c>
      <x:c r="S19" s="8">
        <x:v>46711.6414072645</x:v>
      </x:c>
      <x:c r="T19" s="12">
        <x:v>247416.990524298</x:v>
      </x:c>
      <x:c r="U19" s="12">
        <x:v>36.4</x:v>
      </x:c>
      <x:c r="V19" s="12">
        <x:v>83.1</x:v>
      </x:c>
      <x:c r="W19" s="12">
        <x:f>NA()</x:f>
      </x:c>
    </x:row>
    <x:row r="20">
      <x:c r="A20">
        <x:v>20432</x:v>
      </x:c>
      <x:c r="B20" s="1">
        <x:v>44754.3950522338</x:v>
      </x:c>
      <x:c r="C20" s="6">
        <x:v>0.30119048</x:v>
      </x:c>
      <x:c r="D20" s="14" t="s">
        <x:v>92</x:v>
      </x:c>
      <x:c r="E20" s="15">
        <x:v>44733.6652856481</x:v>
      </x:c>
      <x:c r="F20" t="s">
        <x:v>97</x:v>
      </x:c>
      <x:c r="G20" s="6">
        <x:v>109.20780536729</x:v>
      </x:c>
      <x:c r="H20" t="s">
        <x:v>95</x:v>
      </x:c>
      <x:c r="I20" s="6">
        <x:v>25.5863410043785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20.597</x:v>
      </x:c>
      <x:c r="S20" s="8">
        <x:v>46713.0131548913</x:v>
      </x:c>
      <x:c r="T20" s="12">
        <x:v>247409.584581799</x:v>
      </x:c>
      <x:c r="U20" s="12">
        <x:v>36.4</x:v>
      </x:c>
      <x:c r="V20" s="12">
        <x:v>83.1</x:v>
      </x:c>
      <x:c r="W20" s="12">
        <x:f>NA()</x:f>
      </x:c>
    </x:row>
    <x:row r="21">
      <x:c r="A21">
        <x:v>20442</x:v>
      </x:c>
      <x:c r="B21" s="1">
        <x:v>44754.3950638889</x:v>
      </x:c>
      <x:c r="C21" s="6">
        <x:v>0.31799078</x:v>
      </x:c>
      <x:c r="D21" s="14" t="s">
        <x:v>92</x:v>
      </x:c>
      <x:c r="E21" s="15">
        <x:v>44733.6652856481</x:v>
      </x:c>
      <x:c r="F21" t="s">
        <x:v>97</x:v>
      </x:c>
      <x:c r="G21" s="6">
        <x:v>109.23688358805</x:v>
      </x:c>
      <x:c r="H21" t="s">
        <x:v>95</x:v>
      </x:c>
      <x:c r="I21" s="6">
        <x:v>25.5863410043785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20.594</x:v>
      </x:c>
      <x:c r="S21" s="8">
        <x:v>46705.5017836227</x:v>
      </x:c>
      <x:c r="T21" s="12">
        <x:v>247415.790793302</x:v>
      </x:c>
      <x:c r="U21" s="12">
        <x:v>36.4</x:v>
      </x:c>
      <x:c r="V21" s="12">
        <x:v>83.1</x:v>
      </x:c>
      <x:c r="W21" s="12">
        <x:f>NA()</x:f>
      </x:c>
    </x:row>
    <x:row r="22">
      <x:c r="A22">
        <x:v>20448</x:v>
      </x:c>
      <x:c r="B22" s="1">
        <x:v>44754.3950755787</x:v>
      </x:c>
      <x:c r="C22" s="6">
        <x:v>0.334791756666667</x:v>
      </x:c>
      <x:c r="D22" s="14" t="s">
        <x:v>92</x:v>
      </x:c>
      <x:c r="E22" s="15">
        <x:v>44733.6652856481</x:v>
      </x:c>
      <x:c r="F22" t="s">
        <x:v>97</x:v>
      </x:c>
      <x:c r="G22" s="6">
        <x:v>109.278174764867</x:v>
      </x:c>
      <x:c r="H22" t="s">
        <x:v>95</x:v>
      </x:c>
      <x:c r="I22" s="6">
        <x:v>25.5924781512063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20.589</x:v>
      </x:c>
      <x:c r="S22" s="8">
        <x:v>46709.6998903939</x:v>
      </x:c>
      <x:c r="T22" s="12">
        <x:v>247404.39949268</x:v>
      </x:c>
      <x:c r="U22" s="12">
        <x:v>36.4</x:v>
      </x:c>
      <x:c r="V22" s="12">
        <x:v>83.1</x:v>
      </x:c>
      <x:c r="W22" s="12">
        <x:f>NA()</x:f>
      </x:c>
    </x:row>
    <x:row r="23">
      <x:c r="A23">
        <x:v>20454</x:v>
      </x:c>
      <x:c r="B23" s="1">
        <x:v>44754.3950872685</x:v>
      </x:c>
      <x:c r="C23" s="6">
        <x:v>0.351641583333333</x:v>
      </x:c>
      <x:c r="D23" s="14" t="s">
        <x:v>92</x:v>
      </x:c>
      <x:c r="E23" s="15">
        <x:v>44733.6652856481</x:v>
      </x:c>
      <x:c r="F23" t="s">
        <x:v>97</x:v>
      </x:c>
      <x:c r="G23" s="6">
        <x:v>109.210306615202</x:v>
      </x:c>
      <x:c r="H23" t="s">
        <x:v>95</x:v>
      </x:c>
      <x:c r="I23" s="6">
        <x:v>25.5924781512063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20.596</x:v>
      </x:c>
      <x:c r="S23" s="8">
        <x:v>46702.8654924849</x:v>
      </x:c>
      <x:c r="T23" s="12">
        <x:v>247406.579391264</x:v>
      </x:c>
      <x:c r="U23" s="12">
        <x:v>36.4</x:v>
      </x:c>
      <x:c r="V23" s="12">
        <x:v>83.1</x:v>
      </x:c>
      <x:c r="W23" s="12">
        <x:f>NA()</x:f>
      </x:c>
    </x:row>
    <x:row r="24">
      <x:c r="A24">
        <x:v>20460</x:v>
      </x:c>
      <x:c r="B24" s="1">
        <x:v>44754.3950989583</x:v>
      </x:c>
      <x:c r="C24" s="6">
        <x:v>0.368471895</x:v>
      </x:c>
      <x:c r="D24" s="14" t="s">
        <x:v>92</x:v>
      </x:c>
      <x:c r="E24" s="15">
        <x:v>44733.6652856481</x:v>
      </x:c>
      <x:c r="F24" t="s">
        <x:v>97</x:v>
      </x:c>
      <x:c r="G24" s="6">
        <x:v>109.239386295508</x:v>
      </x:c>
      <x:c r="H24" t="s">
        <x:v>95</x:v>
      </x:c>
      <x:c r="I24" s="6">
        <x:v>25.5924781512063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20.593</x:v>
      </x:c>
      <x:c r="S24" s="8">
        <x:v>46708.3089618803</x:v>
      </x:c>
      <x:c r="T24" s="12">
        <x:v>247390.795439569</x:v>
      </x:c>
      <x:c r="U24" s="12">
        <x:v>36.4</x:v>
      </x:c>
      <x:c r="V24" s="12">
        <x:v>83.1</x:v>
      </x:c>
      <x:c r="W24" s="12">
        <x:f>NA()</x:f>
      </x:c>
    </x:row>
    <x:row r="25">
      <x:c r="A25">
        <x:v>20462</x:v>
      </x:c>
      <x:c r="B25" s="1">
        <x:v>44754.3951100347</x:v>
      </x:c>
      <x:c r="C25" s="6">
        <x:v>0.384445188333333</x:v>
      </x:c>
      <x:c r="D25" s="14" t="s">
        <x:v>92</x:v>
      </x:c>
      <x:c r="E25" s="15">
        <x:v>44733.6652856481</x:v>
      </x:c>
      <x:c r="F25" t="s">
        <x:v>97</x:v>
      </x:c>
      <x:c r="G25" s="6">
        <x:v>109.198114849069</x:v>
      </x:c>
      <x:c r="H25" t="s">
        <x:v>95</x:v>
      </x:c>
      <x:c r="I25" s="6">
        <x:v>25.5863410043785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20.598</x:v>
      </x:c>
      <x:c r="S25" s="8">
        <x:v>46694.3532715873</x:v>
      </x:c>
      <x:c r="T25" s="12">
        <x:v>247388.373609512</x:v>
      </x:c>
      <x:c r="U25" s="12">
        <x:v>36.4</x:v>
      </x:c>
      <x:c r="V25" s="12">
        <x:v>83.1</x:v>
      </x:c>
      <x:c r="W25" s="12">
        <x:f>NA()</x:f>
      </x:c>
    </x:row>
    <x:row r="26">
      <x:c r="A26">
        <x:v>20470</x:v>
      </x:c>
      <x:c r="B26" s="1">
        <x:v>44754.3951217245</x:v>
      </x:c>
      <x:c r="C26" s="6">
        <x:v>0.401261535</x:v>
      </x:c>
      <x:c r="D26" s="14" t="s">
        <x:v>92</x:v>
      </x:c>
      <x:c r="E26" s="15">
        <x:v>44733.6652856481</x:v>
      </x:c>
      <x:c r="F26" t="s">
        <x:v>97</x:v>
      </x:c>
      <x:c r="G26" s="6">
        <x:v>109.290380436666</x:v>
      </x:c>
      <x:c r="H26" t="s">
        <x:v>95</x:v>
      </x:c>
      <x:c r="I26" s="6">
        <x:v>25.5986153092499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20.587</x:v>
      </x:c>
      <x:c r="S26" s="8">
        <x:v>46686.5373645881</x:v>
      </x:c>
      <x:c r="T26" s="12">
        <x:v>247385.625454184</x:v>
      </x:c>
      <x:c r="U26" s="12">
        <x:v>36.4</x:v>
      </x:c>
      <x:c r="V26" s="12">
        <x:v>83.1</x:v>
      </x:c>
      <x:c r="W26" s="12">
        <x:f>NA()</x:f>
      </x:c>
    </x:row>
    <x:row r="27">
      <x:c r="A27">
        <x:v>20475</x:v>
      </x:c>
      <x:c r="B27" s="1">
        <x:v>44754.3951333681</x:v>
      </x:c>
      <x:c r="C27" s="6">
        <x:v>0.41805137</x:v>
      </x:c>
      <x:c r="D27" s="14" t="s">
        <x:v>92</x:v>
      </x:c>
      <x:c r="E27" s="15">
        <x:v>44733.6652856481</x:v>
      </x:c>
      <x:c r="F27" t="s">
        <x:v>97</x:v>
      </x:c>
      <x:c r="G27" s="6">
        <x:v>109.2562746254</x:v>
      </x:c>
      <x:c r="H27" t="s">
        <x:v>95</x:v>
      </x:c>
      <x:c r="I27" s="6">
        <x:v>25.5863410043785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20.592</x:v>
      </x:c>
      <x:c r="S27" s="8">
        <x:v>46689.3961364694</x:v>
      </x:c>
      <x:c r="T27" s="12">
        <x:v>247374.829587753</x:v>
      </x:c>
      <x:c r="U27" s="12">
        <x:v>36.4</x:v>
      </x:c>
      <x:c r="V27" s="12">
        <x:v>83.1</x:v>
      </x:c>
      <x:c r="W27" s="12">
        <x:f>NA()</x:f>
      </x:c>
    </x:row>
    <x:row r="28">
      <x:c r="A28">
        <x:v>20482</x:v>
      </x:c>
      <x:c r="B28" s="1">
        <x:v>44754.3951451042</x:v>
      </x:c>
      <x:c r="C28" s="6">
        <x:v>0.434915555</x:v>
      </x:c>
      <x:c r="D28" s="14" t="s">
        <x:v>92</x:v>
      </x:c>
      <x:c r="E28" s="15">
        <x:v>44733.6652856481</x:v>
      </x:c>
      <x:c r="F28" t="s">
        <x:v>97</x:v>
      </x:c>
      <x:c r="G28" s="6">
        <x:v>109.241889634616</x:v>
      </x:c>
      <x:c r="H28" t="s">
        <x:v>95</x:v>
      </x:c>
      <x:c r="I28" s="6">
        <x:v>25.5986153092499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20.592</x:v>
      </x:c>
      <x:c r="S28" s="8">
        <x:v>46689.1256501714</x:v>
      </x:c>
      <x:c r="T28" s="12">
        <x:v>247379.887631009</x:v>
      </x:c>
      <x:c r="U28" s="12">
        <x:v>36.4</x:v>
      </x:c>
      <x:c r="V28" s="12">
        <x:v>83.1</x:v>
      </x:c>
      <x:c r="W28" s="12">
        <x:f>NA()</x:f>
      </x:c>
    </x:row>
    <x:row r="29">
      <x:c r="A29">
        <x:v>20489</x:v>
      </x:c>
      <x:c r="B29" s="1">
        <x:v>44754.3951567477</x:v>
      </x:c>
      <x:c r="C29" s="6">
        <x:v>0.451699531666667</x:v>
      </x:c>
      <x:c r="D29" s="14" t="s">
        <x:v>92</x:v>
      </x:c>
      <x:c r="E29" s="15">
        <x:v>44733.6652856481</x:v>
      </x:c>
      <x:c r="F29" t="s">
        <x:v>97</x:v>
      </x:c>
      <x:c r="G29" s="6">
        <x:v>109.297575672272</x:v>
      </x:c>
      <x:c r="H29" t="s">
        <x:v>95</x:v>
      </x:c>
      <x:c r="I29" s="6">
        <x:v>25.5924781512063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20.587</x:v>
      </x:c>
      <x:c r="S29" s="8">
        <x:v>46692.9868179887</x:v>
      </x:c>
      <x:c r="T29" s="12">
        <x:v>247373.458711208</x:v>
      </x:c>
      <x:c r="U29" s="12">
        <x:v>36.4</x:v>
      </x:c>
      <x:c r="V29" s="12">
        <x:v>83.1</x:v>
      </x:c>
      <x:c r="W29" s="12">
        <x:f>NA()</x:f>
      </x:c>
    </x:row>
    <x:row r="30">
      <x:c r="A30">
        <x:v>20494</x:v>
      </x:c>
      <x:c r="B30" s="1">
        <x:v>44754.3951678588</x:v>
      </x:c>
      <x:c r="C30" s="6">
        <x:v>0.467708993333333</x:v>
      </x:c>
      <x:c r="D30" s="14" t="s">
        <x:v>92</x:v>
      </x:c>
      <x:c r="E30" s="15">
        <x:v>44733.6652856481</x:v>
      </x:c>
      <x:c r="F30" t="s">
        <x:v>97</x:v>
      </x:c>
      <x:c r="G30" s="6">
        <x:v>109.21749699641</x:v>
      </x:c>
      <x:c r="H30" t="s">
        <x:v>95</x:v>
      </x:c>
      <x:c r="I30" s="6">
        <x:v>25.5863410043785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20.596</x:v>
      </x:c>
      <x:c r="S30" s="8">
        <x:v>46675.0290249734</x:v>
      </x:c>
      <x:c r="T30" s="12">
        <x:v>247364.426916726</x:v>
      </x:c>
      <x:c r="U30" s="12">
        <x:v>36.4</x:v>
      </x:c>
      <x:c r="V30" s="12">
        <x:v>83.1</x:v>
      </x:c>
      <x:c r="W30" s="12">
        <x:f>NA()</x:f>
      </x:c>
    </x:row>
    <x:row r="31">
      <x:c r="A31">
        <x:v>20499</x:v>
      </x:c>
      <x:c r="B31" s="1">
        <x:v>44754.3951795486</x:v>
      </x:c>
      <x:c r="C31" s="6">
        <x:v>0.4845117</x:v>
      </x:c>
      <x:c r="D31" s="14" t="s">
        <x:v>92</x:v>
      </x:c>
      <x:c r="E31" s="15">
        <x:v>44733.6652856481</x:v>
      </x:c>
      <x:c r="F31" t="s">
        <x:v>97</x:v>
      </x:c>
      <x:c r="G31" s="6">
        <x:v>109.249081745108</x:v>
      </x:c>
      <x:c r="H31" t="s">
        <x:v>95</x:v>
      </x:c>
      <x:c r="I31" s="6">
        <x:v>25.5924781512063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20.592</x:v>
      </x:c>
      <x:c r="S31" s="8">
        <x:v>46690.1881797518</x:v>
      </x:c>
      <x:c r="T31" s="12">
        <x:v>247357.622887952</x:v>
      </x:c>
      <x:c r="U31" s="12">
        <x:v>36.4</x:v>
      </x:c>
      <x:c r="V31" s="12">
        <x:v>83.1</x:v>
      </x:c>
      <x:c r="W31" s="12">
        <x:f>NA()</x:f>
      </x:c>
    </x:row>
    <x:row r="32">
      <x:c r="A32">
        <x:v>20503</x:v>
      </x:c>
      <x:c r="B32" s="1">
        <x:v>44754.3951912384</x:v>
      </x:c>
      <x:c r="C32" s="6">
        <x:v>0.501349195</x:v>
      </x:c>
      <x:c r="D32" s="14" t="s">
        <x:v>92</x:v>
      </x:c>
      <x:c r="E32" s="15">
        <x:v>44733.6652856481</x:v>
      </x:c>
      <x:c r="F32" t="s">
        <x:v>97</x:v>
      </x:c>
      <x:c r="G32" s="6">
        <x:v>109.258778306416</x:v>
      </x:c>
      <x:c r="H32" t="s">
        <x:v>95</x:v>
      </x:c>
      <x:c r="I32" s="6">
        <x:v>25.5924781512063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20.591</x:v>
      </x:c>
      <x:c r="S32" s="8">
        <x:v>46676.145984693</x:v>
      </x:c>
      <x:c r="T32" s="12">
        <x:v>247347.472989737</x:v>
      </x:c>
      <x:c r="U32" s="12">
        <x:v>36.4</x:v>
      </x:c>
      <x:c r="V32" s="12">
        <x:v>83.1</x:v>
      </x:c>
      <x:c r="W32" s="12">
        <x:f>NA()</x:f>
      </x:c>
    </x:row>
    <x:row r="33">
      <x:c r="A33">
        <x:v>20512</x:v>
      </x:c>
      <x:c r="B33" s="1">
        <x:v>44754.3952030093</x:v>
      </x:c>
      <x:c r="C33" s="6">
        <x:v>0.518328193333333</x:v>
      </x:c>
      <x:c r="D33" s="14" t="s">
        <x:v>92</x:v>
      </x:c>
      <x:c r="E33" s="15">
        <x:v>44733.6652856481</x:v>
      </x:c>
      <x:c r="F33" t="s">
        <x:v>97</x:v>
      </x:c>
      <x:c r="G33" s="6">
        <x:v>109.249081745108</x:v>
      </x:c>
      <x:c r="H33" t="s">
        <x:v>95</x:v>
      </x:c>
      <x:c r="I33" s="6">
        <x:v>25.5924781512063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20.592</x:v>
      </x:c>
      <x:c r="S33" s="8">
        <x:v>46680.1512325034</x:v>
      </x:c>
      <x:c r="T33" s="12">
        <x:v>247359.199670672</x:v>
      </x:c>
      <x:c r="U33" s="12">
        <x:v>36.4</x:v>
      </x:c>
      <x:c r="V33" s="12">
        <x:v>83.1</x:v>
      </x:c>
      <x:c r="W33" s="12">
        <x:f>NA()</x:f>
      </x:c>
    </x:row>
    <x:row r="34">
      <x:c r="A34">
        <x:v>20518</x:v>
      </x:c>
      <x:c r="B34" s="1">
        <x:v>44754.3952146644</x:v>
      </x:c>
      <x:c r="C34" s="6">
        <x:v>0.535113091666667</x:v>
      </x:c>
      <x:c r="D34" s="14" t="s">
        <x:v>92</x:v>
      </x:c>
      <x:c r="E34" s="15">
        <x:v>44733.6652856481</x:v>
      </x:c>
      <x:c r="F34" t="s">
        <x:v>97</x:v>
      </x:c>
      <x:c r="G34" s="6">
        <x:v>109.268475979611</x:v>
      </x:c>
      <x:c r="H34" t="s">
        <x:v>95</x:v>
      </x:c>
      <x:c r="I34" s="6">
        <x:v>25.5924781512063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20.59</x:v>
      </x:c>
      <x:c r="S34" s="8">
        <x:v>46674.7084667663</x:v>
      </x:c>
      <x:c r="T34" s="12">
        <x:v>247354.287860796</x:v>
      </x:c>
      <x:c r="U34" s="12">
        <x:v>36.4</x:v>
      </x:c>
      <x:c r="V34" s="12">
        <x:v>83.1</x:v>
      </x:c>
      <x:c r="W34" s="12">
        <x:f>NA()</x:f>
      </x:c>
    </x:row>
    <x:row r="35">
      <x:c r="A35">
        <x:v>20521</x:v>
      </x:c>
      <x:c r="B35" s="1">
        <x:v>44754.3952258102</x:v>
      </x:c>
      <x:c r="C35" s="6">
        <x:v>0.551168331666667</x:v>
      </x:c>
      <x:c r="D35" s="14" t="s">
        <x:v>92</x:v>
      </x:c>
      <x:c r="E35" s="15">
        <x:v>44733.6652856481</x:v>
      </x:c>
      <x:c r="F35" t="s">
        <x:v>97</x:v>
      </x:c>
      <x:c r="G35" s="6">
        <x:v>109.23688358805</x:v>
      </x:c>
      <x:c r="H35" t="s">
        <x:v>95</x:v>
      </x:c>
      <x:c r="I35" s="6">
        <x:v>25.5863410043785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20.594</x:v>
      </x:c>
      <x:c r="S35" s="8">
        <x:v>46678.6754841521</x:v>
      </x:c>
      <x:c r="T35" s="12">
        <x:v>247332.569021901</x:v>
      </x:c>
      <x:c r="U35" s="12">
        <x:v>36.4</x:v>
      </x:c>
      <x:c r="V35" s="12">
        <x:v>83.1</x:v>
      </x:c>
      <x:c r="W35" s="12">
        <x:f>NA()</x:f>
      </x:c>
    </x:row>
    <x:row r="36">
      <x:c r="A36">
        <x:v>20528</x:v>
      </x:c>
      <x:c r="B36" s="1">
        <x:v>44754.3952375347</x:v>
      </x:c>
      <x:c r="C36" s="6">
        <x:v>0.568025373333333</x:v>
      </x:c>
      <x:c r="D36" s="14" t="s">
        <x:v>92</x:v>
      </x:c>
      <x:c r="E36" s="15">
        <x:v>44733.6652856481</x:v>
      </x:c>
      <x:c r="F36" t="s">
        <x:v>97</x:v>
      </x:c>
      <x:c r="G36" s="6">
        <x:v>109.212808494457</x:v>
      </x:c>
      <x:c r="H36" t="s">
        <x:v>95</x:v>
      </x:c>
      <x:c r="I36" s="6">
        <x:v>25.5986153092499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20.595</x:v>
      </x:c>
      <x:c r="S36" s="8">
        <x:v>46669.3748945941</x:v>
      </x:c>
      <x:c r="T36" s="12">
        <x:v>247329.508413804</x:v>
      </x:c>
      <x:c r="U36" s="12">
        <x:v>36.4</x:v>
      </x:c>
      <x:c r="V36" s="12">
        <x:v>83.1</x:v>
      </x:c>
      <x:c r="W36" s="12">
        <x:f>NA()</x:f>
      </x:c>
    </x:row>
    <x:row r="37">
      <x:c r="A37">
        <x:v>20535</x:v>
      </x:c>
      <x:c r="B37" s="1">
        <x:v>44754.3952492245</x:v>
      </x:c>
      <x:c r="C37" s="6">
        <x:v>0.584870561666667</x:v>
      </x:c>
      <x:c r="D37" s="14" t="s">
        <x:v>92</x:v>
      </x:c>
      <x:c r="E37" s="15">
        <x:v>44733.6652856481</x:v>
      </x:c>
      <x:c r="F37" t="s">
        <x:v>97</x:v>
      </x:c>
      <x:c r="G37" s="6">
        <x:v>109.249081745108</x:v>
      </x:c>
      <x:c r="H37" t="s">
        <x:v>95</x:v>
      </x:c>
      <x:c r="I37" s="6">
        <x:v>25.5924781512063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20.592</x:v>
      </x:c>
      <x:c r="S37" s="8">
        <x:v>46666.1996781053</x:v>
      </x:c>
      <x:c r="T37" s="12">
        <x:v>247327.794495157</x:v>
      </x:c>
      <x:c r="U37" s="12">
        <x:v>36.4</x:v>
      </x:c>
      <x:c r="V37" s="12">
        <x:v>83.1</x:v>
      </x:c>
      <x:c r="W37" s="12">
        <x:f>NA()</x:f>
      </x:c>
    </x:row>
    <x:row r="38">
      <x:c r="A38">
        <x:v>20542</x:v>
      </x:c>
      <x:c r="B38" s="1">
        <x:v>44754.3952609606</x:v>
      </x:c>
      <x:c r="C38" s="6">
        <x:v>0.601737486666667</x:v>
      </x:c>
      <x:c r="D38" s="14" t="s">
        <x:v>92</x:v>
      </x:c>
      <x:c r="E38" s="15">
        <x:v>44733.6652856481</x:v>
      </x:c>
      <x:c r="F38" t="s">
        <x:v>97</x:v>
      </x:c>
      <x:c r="G38" s="6">
        <x:v>109.222501096499</x:v>
      </x:c>
      <x:c r="H38" t="s">
        <x:v>95</x:v>
      </x:c>
      <x:c r="I38" s="6">
        <x:v>25.5986153092499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20.594</x:v>
      </x:c>
      <x:c r="S38" s="8">
        <x:v>46671.9048635647</x:v>
      </x:c>
      <x:c r="T38" s="12">
        <x:v>247326.480267887</x:v>
      </x:c>
      <x:c r="U38" s="12">
        <x:v>36.4</x:v>
      </x:c>
      <x:c r="V38" s="12">
        <x:v>83.1</x:v>
      </x:c>
      <x:c r="W38" s="12">
        <x:f>NA()</x:f>
      </x:c>
    </x:row>
    <x:row r="39">
      <x:c r="A39">
        <x:v>20549</x:v>
      </x:c>
      <x:c r="B39" s="1">
        <x:v>44754.3952725694</x:v>
      </x:c>
      <x:c r="C39" s="6">
        <x:v>0.61850501</x:v>
      </x:c>
      <x:c r="D39" s="14" t="s">
        <x:v>92</x:v>
      </x:c>
      <x:c r="E39" s="15">
        <x:v>44733.6652856481</x:v>
      </x:c>
      <x:c r="F39" t="s">
        <x:v>97</x:v>
      </x:c>
      <x:c r="G39" s="6">
        <x:v>109.2562746254</x:v>
      </x:c>
      <x:c r="H39" t="s">
        <x:v>95</x:v>
      </x:c>
      <x:c r="I39" s="6">
        <x:v>25.5863410043785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20.592</x:v>
      </x:c>
      <x:c r="S39" s="8">
        <x:v>46669.3568133225</x:v>
      </x:c>
      <x:c r="T39" s="12">
        <x:v>247318.92426768</x:v>
      </x:c>
      <x:c r="U39" s="12">
        <x:v>36.4</x:v>
      </x:c>
      <x:c r="V39" s="12">
        <x:v>83.1</x:v>
      </x:c>
      <x:c r="W39" s="12">
        <x:f>NA()</x:f>
      </x:c>
    </x:row>
    <x:row r="40">
      <x:c r="A40">
        <x:v>20554</x:v>
      </x:c>
      <x:c r="B40" s="1">
        <x:v>44754.3952836806</x:v>
      </x:c>
      <x:c r="C40" s="6">
        <x:v>0.634475651666667</x:v>
      </x:c>
      <x:c r="D40" s="14" t="s">
        <x:v>92</x:v>
      </x:c>
      <x:c r="E40" s="15">
        <x:v>44733.6652856481</x:v>
      </x:c>
      <x:c r="F40" t="s">
        <x:v>97</x:v>
      </x:c>
      <x:c r="G40" s="6">
        <x:v>109.251585571043</x:v>
      </x:c>
      <x:c r="H40" t="s">
        <x:v>95</x:v>
      </x:c>
      <x:c r="I40" s="6">
        <x:v>25.5986153092499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20.591</x:v>
      </x:c>
      <x:c r="S40" s="8">
        <x:v>46662.2343398868</x:v>
      </x:c>
      <x:c r="T40" s="12">
        <x:v>247311.654830163</x:v>
      </x:c>
      <x:c r="U40" s="12">
        <x:v>36.4</x:v>
      </x:c>
      <x:c r="V40" s="12">
        <x:v>83.1</x:v>
      </x:c>
      <x:c r="W40" s="12">
        <x:f>NA()</x:f>
      </x:c>
    </x:row>
    <x:row r="41">
      <x:c r="A41">
        <x:v>20562</x:v>
      </x:c>
      <x:c r="B41" s="1">
        <x:v>44754.3952953704</x:v>
      </x:c>
      <x:c r="C41" s="6">
        <x:v>0.65129103</x:v>
      </x:c>
      <x:c r="D41" s="14" t="s">
        <x:v>92</x:v>
      </x:c>
      <x:c r="E41" s="15">
        <x:v>44733.6652856481</x:v>
      </x:c>
      <x:c r="F41" t="s">
        <x:v>97</x:v>
      </x:c>
      <x:c r="G41" s="6">
        <x:v>109.295070042873</x:v>
      </x:c>
      <x:c r="H41" t="s">
        <x:v>95</x:v>
      </x:c>
      <x:c r="I41" s="6">
        <x:v>25.5863410043785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20.588</x:v>
      </x:c>
      <x:c r="S41" s="8">
        <x:v>46655.076585269</x:v>
      </x:c>
      <x:c r="T41" s="12">
        <x:v>247310.019839504</x:v>
      </x:c>
      <x:c r="U41" s="12">
        <x:v>36.4</x:v>
      </x:c>
      <x:c r="V41" s="12">
        <x:v>83.1</x:v>
      </x:c>
      <x:c r="W41" s="12">
        <x:f>NA()</x:f>
      </x:c>
    </x:row>
    <x:row r="42">
      <x:c r="A42">
        <x:v>20568</x:v>
      </x:c>
      <x:c r="B42" s="1">
        <x:v>44754.3953070602</x:v>
      </x:c>
      <x:c r="C42" s="6">
        <x:v>0.668136371666667</x:v>
      </x:c>
      <x:c r="D42" s="14" t="s">
        <x:v>92</x:v>
      </x:c>
      <x:c r="E42" s="15">
        <x:v>44733.6652856481</x:v>
      </x:c>
      <x:c r="F42" t="s">
        <x:v>97</x:v>
      </x:c>
      <x:c r="G42" s="6">
        <x:v>109.23688358805</x:v>
      </x:c>
      <x:c r="H42" t="s">
        <x:v>95</x:v>
      </x:c>
      <x:c r="I42" s="6">
        <x:v>25.5863410043785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20.594</x:v>
      </x:c>
      <x:c r="S42" s="8">
        <x:v>46659.8420275659</x:v>
      </x:c>
      <x:c r="T42" s="12">
        <x:v>247311.157656791</x:v>
      </x:c>
      <x:c r="U42" s="12">
        <x:v>36.4</x:v>
      </x:c>
      <x:c r="V42" s="12">
        <x:v>83.1</x:v>
      </x:c>
      <x:c r="W42" s="12">
        <x:f>NA()</x:f>
      </x:c>
    </x:row>
    <x:row r="43">
      <x:c r="A43">
        <x:v>20573</x:v>
      </x:c>
      <x:c r="B43" s="1">
        <x:v>44754.39531875</x:v>
      </x:c>
      <x:c r="C43" s="6">
        <x:v>0.684985365</x:v>
      </x:c>
      <x:c r="D43" s="14" t="s">
        <x:v>92</x:v>
      </x:c>
      <x:c r="E43" s="15">
        <x:v>44733.6652856481</x:v>
      </x:c>
      <x:c r="F43" t="s">
        <x:v>97</x:v>
      </x:c>
      <x:c r="G43" s="6">
        <x:v>109.227189736604</x:v>
      </x:c>
      <x:c r="H43" t="s">
        <x:v>95</x:v>
      </x:c>
      <x:c r="I43" s="6">
        <x:v>25.5863410043785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20.595</x:v>
      </x:c>
      <x:c r="S43" s="8">
        <x:v>46650.1281725487</x:v>
      </x:c>
      <x:c r="T43" s="12">
        <x:v>247303.772275935</x:v>
      </x:c>
      <x:c r="U43" s="12">
        <x:v>36.4</x:v>
      </x:c>
      <x:c r="V43" s="12">
        <x:v>83.1</x:v>
      </x:c>
      <x:c r="W43" s="12">
        <x:f>NA()</x:f>
      </x:c>
    </x:row>
    <x:row r="44">
      <x:c r="A44">
        <x:v>20576</x:v>
      </x:c>
      <x:c r="B44" s="1">
        <x:v>44754.3953304398</x:v>
      </x:c>
      <x:c r="C44" s="6">
        <x:v>0.701835603333333</x:v>
      </x:c>
      <x:c r="D44" s="14" t="s">
        <x:v>92</x:v>
      </x:c>
      <x:c r="E44" s="15">
        <x:v>44733.6652856481</x:v>
      </x:c>
      <x:c r="F44" t="s">
        <x:v>97</x:v>
      </x:c>
      <x:c r="G44" s="6">
        <x:v>109.239386295508</x:v>
      </x:c>
      <x:c r="H44" t="s">
        <x:v>95</x:v>
      </x:c>
      <x:c r="I44" s="6">
        <x:v>25.5924781512063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20.593</x:v>
      </x:c>
      <x:c r="S44" s="8">
        <x:v>46659.3768012356</x:v>
      </x:c>
      <x:c r="T44" s="12">
        <x:v>247288.5600823</x:v>
      </x:c>
      <x:c r="U44" s="12">
        <x:v>36.4</x:v>
      </x:c>
      <x:c r="V44" s="12">
        <x:v>83.1</x:v>
      </x:c>
      <x:c r="W44" s="12">
        <x:f>NA()</x:f>
      </x:c>
    </x:row>
    <x:row r="45">
      <x:c r="A45">
        <x:v>20581</x:v>
      </x:c>
      <x:c r="B45" s="1">
        <x:v>44754.3953415162</x:v>
      </x:c>
      <x:c r="C45" s="6">
        <x:v>0.717785616666667</x:v>
      </x:c>
      <x:c r="D45" s="14" t="s">
        <x:v>92</x:v>
      </x:c>
      <x:c r="E45" s="15">
        <x:v>44733.6652856481</x:v>
      </x:c>
      <x:c r="F45" t="s">
        <x:v>97</x:v>
      </x:c>
      <x:c r="G45" s="6">
        <x:v>109.278174764867</x:v>
      </x:c>
      <x:c r="H45" t="s">
        <x:v>95</x:v>
      </x:c>
      <x:c r="I45" s="6">
        <x:v>25.5924781512063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20.589</x:v>
      </x:c>
      <x:c r="S45" s="8">
        <x:v>46652.7379361432</x:v>
      </x:c>
      <x:c r="T45" s="12">
        <x:v>247285.740839667</x:v>
      </x:c>
      <x:c r="U45" s="12">
        <x:v>36.4</x:v>
      </x:c>
      <x:c r="V45" s="12">
        <x:v>83.1</x:v>
      </x:c>
      <x:c r="W45" s="12">
        <x:f>NA()</x:f>
      </x:c>
    </x:row>
    <x:row r="46">
      <x:c r="A46">
        <x:v>20589</x:v>
      </x:c>
      <x:c r="B46" s="1">
        <x:v>44754.395353206</x:v>
      </x:c>
      <x:c r="C46" s="6">
        <x:v>0.734604153333333</x:v>
      </x:c>
      <x:c r="D46" s="14" t="s">
        <x:v>92</x:v>
      </x:c>
      <x:c r="E46" s="15">
        <x:v>44733.6652856481</x:v>
      </x:c>
      <x:c r="F46" t="s">
        <x:v>97</x:v>
      </x:c>
      <x:c r="G46" s="6">
        <x:v>109.307277794774</x:v>
      </x:c>
      <x:c r="H46" t="s">
        <x:v>95</x:v>
      </x:c>
      <x:c r="I46" s="6">
        <x:v>25.5924781512063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20.586</x:v>
      </x:c>
      <x:c r="S46" s="8">
        <x:v>46648.0191513519</x:v>
      </x:c>
      <x:c r="T46" s="12">
        <x:v>247287.437530417</x:v>
      </x:c>
      <x:c r="U46" s="12">
        <x:v>36.4</x:v>
      </x:c>
      <x:c r="V46" s="12">
        <x:v>83.1</x:v>
      </x:c>
      <x:c r="W46" s="12">
        <x:f>NA()</x:f>
      </x:c>
    </x:row>
    <x:row r="47">
      <x:c r="A47">
        <x:v>20597</x:v>
      </x:c>
      <x:c r="B47" s="1">
        <x:v>44754.3953649306</x:v>
      </x:c>
      <x:c r="C47" s="6">
        <x:v>0.751489518333333</x:v>
      </x:c>
      <x:c r="D47" s="14" t="s">
        <x:v>92</x:v>
      </x:c>
      <x:c r="E47" s="15">
        <x:v>44733.6652856481</x:v>
      </x:c>
      <x:c r="F47" t="s">
        <x:v>97</x:v>
      </x:c>
      <x:c r="G47" s="6">
        <x:v>109.268475979611</x:v>
      </x:c>
      <x:c r="H47" t="s">
        <x:v>95</x:v>
      </x:c>
      <x:c r="I47" s="6">
        <x:v>25.5924781512063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20.59</x:v>
      </x:c>
      <x:c r="S47" s="8">
        <x:v>46641.1865859288</x:v>
      </x:c>
      <x:c r="T47" s="12">
        <x:v>247288.896891154</x:v>
      </x:c>
      <x:c r="U47" s="12">
        <x:v>36.4</x:v>
      </x:c>
      <x:c r="V47" s="12">
        <x:v>83.1</x:v>
      </x:c>
      <x:c r="W47" s="12">
        <x:f>NA()</x:f>
      </x:c>
    </x:row>
    <x:row r="48">
      <x:c r="A48">
        <x:v>20603</x:v>
      </x:c>
      <x:c r="B48" s="1">
        <x:v>44754.3953766551</x:v>
      </x:c>
      <x:c r="C48" s="6">
        <x:v>0.76837634</x:v>
      </x:c>
      <x:c r="D48" s="14" t="s">
        <x:v>92</x:v>
      </x:c>
      <x:c r="E48" s="15">
        <x:v>44733.6652856481</x:v>
      </x:c>
      <x:c r="F48" t="s">
        <x:v>97</x:v>
      </x:c>
      <x:c r="G48" s="6">
        <x:v>109.200615610676</x:v>
      </x:c>
      <x:c r="H48" t="s">
        <x:v>95</x:v>
      </x:c>
      <x:c r="I48" s="6">
        <x:v>25.5924781512063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20.597</x:v>
      </x:c>
      <x:c r="S48" s="8">
        <x:v>46650.3949837832</x:v>
      </x:c>
      <x:c r="T48" s="12">
        <x:v>247282.96620717</x:v>
      </x:c>
      <x:c r="U48" s="12">
        <x:v>36.4</x:v>
      </x:c>
      <x:c r="V48" s="12">
        <x:v>83.1</x:v>
      </x:c>
      <x:c r="W48" s="12">
        <x:f>NA()</x:f>
      </x:c>
    </x:row>
    <x:row r="49">
      <x:c r="A49">
        <x:v>20606</x:v>
      </x:c>
      <x:c r="B49" s="1">
        <x:v>44754.3953877662</x:v>
      </x:c>
      <x:c r="C49" s="6">
        <x:v>0.784356113333333</x:v>
      </x:c>
      <x:c r="D49" s="14" t="s">
        <x:v>92</x:v>
      </x:c>
      <x:c r="E49" s="15">
        <x:v>44733.6652856481</x:v>
      </x:c>
      <x:c r="F49" t="s">
        <x:v>97</x:v>
      </x:c>
      <x:c r="G49" s="6">
        <x:v>109.278174764867</x:v>
      </x:c>
      <x:c r="H49" t="s">
        <x:v>95</x:v>
      </x:c>
      <x:c r="I49" s="6">
        <x:v>25.5924781512063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20.589</x:v>
      </x:c>
      <x:c r="S49" s="8">
        <x:v>46638.4364477043</x:v>
      </x:c>
      <x:c r="T49" s="12">
        <x:v>247268.401144354</x:v>
      </x:c>
      <x:c r="U49" s="12">
        <x:v>36.4</x:v>
      </x:c>
      <x:c r="V49" s="12">
        <x:v>83.1</x:v>
      </x:c>
      <x:c r="W49" s="12">
        <x:f>NA()</x:f>
      </x:c>
    </x:row>
    <x:row r="50">
      <x:c r="A50">
        <x:v>20611</x:v>
      </x:c>
      <x:c r="B50" s="1">
        <x:v>44754.395399456</x:v>
      </x:c>
      <x:c r="C50" s="6">
        <x:v>0.8011912</x:v>
      </x:c>
      <x:c r="D50" s="14" t="s">
        <x:v>92</x:v>
      </x:c>
      <x:c r="E50" s="15">
        <x:v>44733.6652856481</x:v>
      </x:c>
      <x:c r="F50" t="s">
        <x:v>97</x:v>
      </x:c>
      <x:c r="G50" s="6">
        <x:v>109.300081933931</x:v>
      </x:c>
      <x:c r="H50" t="s">
        <x:v>95</x:v>
      </x:c>
      <x:c r="I50" s="6">
        <x:v>25.5986153092499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20.586</x:v>
      </x:c>
      <x:c r="S50" s="8">
        <x:v>46636.5552817857</x:v>
      </x:c>
      <x:c r="T50" s="12">
        <x:v>247267.896357065</x:v>
      </x:c>
      <x:c r="U50" s="12">
        <x:v>36.4</x:v>
      </x:c>
      <x:c r="V50" s="12">
        <x:v>83.1</x:v>
      </x:c>
      <x:c r="W50" s="12">
        <x:f>NA()</x:f>
      </x:c>
    </x:row>
    <x:row r="51">
      <x:c r="A51">
        <x:v>20618</x:v>
      </x:c>
      <x:c r="B51" s="1">
        <x:v>44754.3954111458</x:v>
      </x:c>
      <x:c r="C51" s="6">
        <x:v>0.818040226666667</x:v>
      </x:c>
      <x:c r="D51" s="14" t="s">
        <x:v>92</x:v>
      </x:c>
      <x:c r="E51" s="15">
        <x:v>44733.6652856481</x:v>
      </x:c>
      <x:c r="F51" t="s">
        <x:v>97</x:v>
      </x:c>
      <x:c r="G51" s="6">
        <x:v>109.241889634616</x:v>
      </x:c>
      <x:c r="H51" t="s">
        <x:v>95</x:v>
      </x:c>
      <x:c r="I51" s="6">
        <x:v>25.5986153092499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20.592</x:v>
      </x:c>
      <x:c r="S51" s="8">
        <x:v>46633.1847425196</x:v>
      </x:c>
      <x:c r="T51" s="12">
        <x:v>247264.382874005</x:v>
      </x:c>
      <x:c r="U51" s="12">
        <x:v>36.4</x:v>
      </x:c>
      <x:c r="V51" s="12">
        <x:v>83.1</x:v>
      </x:c>
      <x:c r="W51" s="12">
        <x:f>NA()</x:f>
      </x:c>
    </x:row>
    <x:row r="52">
      <x:c r="A52">
        <x:v>20625</x:v>
      </x:c>
      <x:c r="B52" s="1">
        <x:v>44754.3954228819</x:v>
      </x:c>
      <x:c r="C52" s="6">
        <x:v>0.83490842</x:v>
      </x:c>
      <x:c r="D52" s="14" t="s">
        <x:v>92</x:v>
      </x:c>
      <x:c r="E52" s="15">
        <x:v>44733.6652856481</x:v>
      </x:c>
      <x:c r="F52" t="s">
        <x:v>97</x:v>
      </x:c>
      <x:c r="G52" s="6">
        <x:v>109.239386295508</x:v>
      </x:c>
      <x:c r="H52" t="s">
        <x:v>95</x:v>
      </x:c>
      <x:c r="I52" s="6">
        <x:v>25.5924781512063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20.593</x:v>
      </x:c>
      <x:c r="S52" s="8">
        <x:v>46637.2618219136</x:v>
      </x:c>
      <x:c r="T52" s="12">
        <x:v>247253.140182373</x:v>
      </x:c>
      <x:c r="U52" s="12">
        <x:v>36.4</x:v>
      </x:c>
      <x:c r="V52" s="12">
        <x:v>83.1</x:v>
      </x:c>
      <x:c r="W52" s="12">
        <x:f>NA()</x:f>
      </x:c>
    </x:row>
    <x:row r="53">
      <x:c r="A53">
        <x:v>20629</x:v>
      </x:c>
      <x:c r="B53" s="1">
        <x:v>44754.3954345255</x:v>
      </x:c>
      <x:c r="C53" s="6">
        <x:v>0.851707798333333</x:v>
      </x:c>
      <x:c r="D53" s="14" t="s">
        <x:v>92</x:v>
      </x:c>
      <x:c r="E53" s="15">
        <x:v>44733.6652856481</x:v>
      </x:c>
      <x:c r="F53" t="s">
        <x:v>97</x:v>
      </x:c>
      <x:c r="G53" s="6">
        <x:v>109.297575672272</x:v>
      </x:c>
      <x:c r="H53" t="s">
        <x:v>95</x:v>
      </x:c>
      <x:c r="I53" s="6">
        <x:v>25.5924781512063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20.587</x:v>
      </x:c>
      <x:c r="S53" s="8">
        <x:v>46626.0002772685</x:v>
      </x:c>
      <x:c r="T53" s="12">
        <x:v>247250.526673474</x:v>
      </x:c>
      <x:c r="U53" s="12">
        <x:v>36.4</x:v>
      </x:c>
      <x:c r="V53" s="12">
        <x:v>83.1</x:v>
      </x:c>
      <x:c r="W53" s="12">
        <x:f>NA()</x:f>
      </x:c>
    </x:row>
    <x:row r="54">
      <x:c r="A54">
        <x:v>20639</x:v>
      </x:c>
      <x:c r="B54" s="1">
        <x:v>44754.3954456829</x:v>
      </x:c>
      <x:c r="C54" s="6">
        <x:v>0.867736508333333</x:v>
      </x:c>
      <x:c r="D54" s="14" t="s">
        <x:v>92</x:v>
      </x:c>
      <x:c r="E54" s="15">
        <x:v>44733.6652856481</x:v>
      </x:c>
      <x:c r="F54" t="s">
        <x:v>97</x:v>
      </x:c>
      <x:c r="G54" s="6">
        <x:v>109.2562746254</x:v>
      </x:c>
      <x:c r="H54" t="s">
        <x:v>95</x:v>
      </x:c>
      <x:c r="I54" s="6">
        <x:v>25.5863410043785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20.592</x:v>
      </x:c>
      <x:c r="S54" s="8">
        <x:v>46627.2747239805</x:v>
      </x:c>
      <x:c r="T54" s="12">
        <x:v>247246.7962113</x:v>
      </x:c>
      <x:c r="U54" s="12">
        <x:v>36.4</x:v>
      </x:c>
      <x:c r="V54" s="12">
        <x:v>83.1</x:v>
      </x:c>
      <x:c r="W54" s="12">
        <x:f>NA()</x:f>
      </x:c>
    </x:row>
    <x:row r="55">
      <x:c r="A55">
        <x:v>20646</x:v>
      </x:c>
      <x:c r="B55" s="1">
        <x:v>44754.3954574074</x:v>
      </x:c>
      <x:c r="C55" s="6">
        <x:v>0.884624323333333</x:v>
      </x:c>
      <x:c r="D55" s="14" t="s">
        <x:v>92</x:v>
      </x:c>
      <x:c r="E55" s="15">
        <x:v>44733.6652856481</x:v>
      </x:c>
      <x:c r="F55" t="s">
        <x:v>97</x:v>
      </x:c>
      <x:c r="G55" s="6">
        <x:v>109.314474425821</x:v>
      </x:c>
      <x:c r="H55" t="s">
        <x:v>95</x:v>
      </x:c>
      <x:c r="I55" s="6">
        <x:v>25.5863410043785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20.586</x:v>
      </x:c>
      <x:c r="S55" s="8">
        <x:v>46621.7227080628</x:v>
      </x:c>
      <x:c r="T55" s="12">
        <x:v>247241.367139178</x:v>
      </x:c>
      <x:c r="U55" s="12">
        <x:v>36.4</x:v>
      </x:c>
      <x:c r="V55" s="12">
        <x:v>83.1</x:v>
      </x:c>
      <x:c r="W55" s="12">
        <x:f>NA()</x:f>
      </x:c>
    </x:row>
    <x:row r="56">
      <x:c r="A56">
        <x:v>20649</x:v>
      </x:c>
      <x:c r="B56" s="1">
        <x:v>44754.3954690972</x:v>
      </x:c>
      <x:c r="C56" s="6">
        <x:v>0.90149086</x:v>
      </x:c>
      <x:c r="D56" s="14" t="s">
        <x:v>92</x:v>
      </x:c>
      <x:c r="E56" s="15">
        <x:v>44733.6652856481</x:v>
      </x:c>
      <x:c r="F56" t="s">
        <x:v>97</x:v>
      </x:c>
      <x:c r="G56" s="6">
        <x:v>109.261282619286</x:v>
      </x:c>
      <x:c r="H56" t="s">
        <x:v>95</x:v>
      </x:c>
      <x:c r="I56" s="6">
        <x:v>25.5986153092499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20.59</x:v>
      </x:c>
      <x:c r="S56" s="8">
        <x:v>46621.6965052615</x:v>
      </x:c>
      <x:c r="T56" s="12">
        <x:v>247235.389048059</x:v>
      </x:c>
      <x:c r="U56" s="12">
        <x:v>36.4</x:v>
      </x:c>
      <x:c r="V56" s="12">
        <x:v>83.1</x:v>
      </x:c>
      <x:c r="W56" s="12">
        <x:f>NA()</x:f>
      </x:c>
    </x:row>
    <x:row r="57">
      <x:c r="A57">
        <x:v>20658</x:v>
      </x:c>
      <x:c r="B57" s="1">
        <x:v>44754.3954807523</x:v>
      </x:c>
      <x:c r="C57" s="6">
        <x:v>0.91828737</x:v>
      </x:c>
      <x:c r="D57" s="14" t="s">
        <x:v>92</x:v>
      </x:c>
      <x:c r="E57" s="15">
        <x:v>44733.6652856481</x:v>
      </x:c>
      <x:c r="F57" t="s">
        <x:v>97</x:v>
      </x:c>
      <x:c r="G57" s="6">
        <x:v>109.258778306416</x:v>
      </x:c>
      <x:c r="H57" t="s">
        <x:v>95</x:v>
      </x:c>
      <x:c r="I57" s="6">
        <x:v>25.5924781512063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20.591</x:v>
      </x:c>
      <x:c r="S57" s="8">
        <x:v>46608.2689919968</x:v>
      </x:c>
      <x:c r="T57" s="12">
        <x:v>247242.371543415</x:v>
      </x:c>
      <x:c r="U57" s="12">
        <x:v>36.4</x:v>
      </x:c>
      <x:c r="V57" s="12">
        <x:v>83.1</x:v>
      </x:c>
      <x:c r="W57" s="12">
        <x:f>NA()</x:f>
      </x:c>
    </x:row>
    <x:row r="58">
      <x:c r="A58">
        <x:v>20663</x:v>
      </x:c>
      <x:c r="B58" s="1">
        <x:v>44754.3954924421</x:v>
      </x:c>
      <x:c r="C58" s="6">
        <x:v>0.935076945</x:v>
      </x:c>
      <x:c r="D58" s="14" t="s">
        <x:v>92</x:v>
      </x:c>
      <x:c r="E58" s="15">
        <x:v>44733.6652856481</x:v>
      </x:c>
      <x:c r="F58" t="s">
        <x:v>97</x:v>
      </x:c>
      <x:c r="G58" s="6">
        <x:v>109.326685378259</x:v>
      </x:c>
      <x:c r="H58" t="s">
        <x:v>95</x:v>
      </x:c>
      <x:c r="I58" s="6">
        <x:v>25.5924781512063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20.584</x:v>
      </x:c>
      <x:c r="S58" s="8">
        <x:v>46606.6204737822</x:v>
      </x:c>
      <x:c r="T58" s="12">
        <x:v>247237.252753121</x:v>
      </x:c>
      <x:c r="U58" s="12">
        <x:v>36.4</x:v>
      </x:c>
      <x:c r="V58" s="12">
        <x:v>83.1</x:v>
      </x:c>
      <x:c r="W58" s="12">
        <x:f>NA()</x:f>
      </x:c>
    </x:row>
    <x:row r="59">
      <x:c r="A59">
        <x:v>20669</x:v>
      </x:c>
      <x:c r="B59" s="1">
        <x:v>44754.3955035532</x:v>
      </x:c>
      <x:c r="C59" s="6">
        <x:v>0.951072363333333</x:v>
      </x:c>
      <x:c r="D59" s="14" t="s">
        <x:v>92</x:v>
      </x:c>
      <x:c r="E59" s="15">
        <x:v>44733.6652856481</x:v>
      </x:c>
      <x:c r="F59" t="s">
        <x:v>97</x:v>
      </x:c>
      <x:c r="G59" s="6">
        <x:v>109.229691957442</x:v>
      </x:c>
      <x:c r="H59" t="s">
        <x:v>95</x:v>
      </x:c>
      <x:c r="I59" s="6">
        <x:v>25.5924781512063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20.594</x:v>
      </x:c>
      <x:c r="S59" s="8">
        <x:v>46600.7750665025</x:v>
      </x:c>
      <x:c r="T59" s="12">
        <x:v>247229.463011021</x:v>
      </x:c>
      <x:c r="U59" s="12">
        <x:v>36.4</x:v>
      </x:c>
      <x:c r="V59" s="12">
        <x:v>83.1</x:v>
      </x:c>
      <x:c r="W59" s="12">
        <x:f>NA()</x:f>
      </x:c>
    </x:row>
    <x:row r="60">
      <x:c r="A60">
        <x:v>20672</x:v>
      </x:c>
      <x:c r="B60" s="1">
        <x:v>44754.3955152778</x:v>
      </x:c>
      <x:c r="C60" s="6">
        <x:v>0.968006795</x:v>
      </x:c>
      <x:c r="D60" s="14" t="s">
        <x:v>92</x:v>
      </x:c>
      <x:c r="E60" s="15">
        <x:v>44733.6652856481</x:v>
      </x:c>
      <x:c r="F60" t="s">
        <x:v>97</x:v>
      </x:c>
      <x:c r="G60" s="6">
        <x:v>109.307277794774</x:v>
      </x:c>
      <x:c r="H60" t="s">
        <x:v>95</x:v>
      </x:c>
      <x:c r="I60" s="6">
        <x:v>25.5924781512063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20.586</x:v>
      </x:c>
      <x:c r="S60" s="8">
        <x:v>46598.5905428963</x:v>
      </x:c>
      <x:c r="T60" s="12">
        <x:v>247233.015358756</x:v>
      </x:c>
      <x:c r="U60" s="12">
        <x:v>36.4</x:v>
      </x:c>
      <x:c r="V60" s="12">
        <x:v>83.1</x:v>
      </x:c>
      <x:c r="W60" s="12">
        <x:f>NA()</x:f>
      </x:c>
    </x:row>
    <x:row r="61">
      <x:c r="A61">
        <x:v>20680</x:v>
      </x:c>
      <x:c r="B61" s="1">
        <x:v>44754.3955269329</x:v>
      </x:c>
      <x:c r="C61" s="6">
        <x:v>0.984767926666667</x:v>
      </x:c>
      <x:c r="D61" s="14" t="s">
        <x:v>92</x:v>
      </x:c>
      <x:c r="E61" s="15">
        <x:v>44733.6652856481</x:v>
      </x:c>
      <x:c r="F61" t="s">
        <x:v>97</x:v>
      </x:c>
      <x:c r="G61" s="6">
        <x:v>109.261282619286</x:v>
      </x:c>
      <x:c r="H61" t="s">
        <x:v>95</x:v>
      </x:c>
      <x:c r="I61" s="6">
        <x:v>25.5986153092499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20.59</x:v>
      </x:c>
      <x:c r="S61" s="8">
        <x:v>46600.902285603</x:v>
      </x:c>
      <x:c r="T61" s="12">
        <x:v>247221.341165173</x:v>
      </x:c>
      <x:c r="U61" s="12">
        <x:v>36.4</x:v>
      </x:c>
      <x:c r="V61" s="12">
        <x:v>83.1</x:v>
      </x:c>
      <x:c r="W61" s="12">
        <x:f>NA()</x:f>
      </x:c>
    </x:row>
    <x:row r="62">
      <x:c r="A62">
        <x:v>20684</x:v>
      </x:c>
      <x:c r="B62" s="1">
        <x:v>44754.3955386574</x:v>
      </x:c>
      <x:c r="C62" s="6">
        <x:v>1.00164394333333</x:v>
      </x:c>
      <x:c r="D62" s="14" t="s">
        <x:v>92</x:v>
      </x:c>
      <x:c r="E62" s="15">
        <x:v>44733.6652856481</x:v>
      </x:c>
      <x:c r="F62" t="s">
        <x:v>97</x:v>
      </x:c>
      <x:c r="G62" s="6">
        <x:v>109.304771678016</x:v>
      </x:c>
      <x:c r="H62" t="s">
        <x:v>95</x:v>
      </x:c>
      <x:c r="I62" s="6">
        <x:v>25.5863410043785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20.587</x:v>
      </x:c>
      <x:c r="S62" s="8">
        <x:v>46595.5043315826</x:v>
      </x:c>
      <x:c r="T62" s="12">
        <x:v>247226.08371664</x:v>
      </x:c>
      <x:c r="U62" s="12">
        <x:v>36.4</x:v>
      </x:c>
      <x:c r="V62" s="12">
        <x:v>83.1</x:v>
      </x:c>
      <x:c r="W62" s="12">
        <x:f>NA()</x:f>
      </x:c>
    </x:row>
    <x:row r="63">
      <x:c r="A63">
        <x:v>20693</x:v>
      </x:c>
      <x:c r="B63" s="1">
        <x:v>44754.3955498032</x:v>
      </x:c>
      <x:c r="C63" s="6">
        <x:v>1.01769400333333</x:v>
      </x:c>
      <x:c r="D63" s="14" t="s">
        <x:v>92</x:v>
      </x:c>
      <x:c r="E63" s="15">
        <x:v>44733.6652856481</x:v>
      </x:c>
      <x:c r="F63" t="s">
        <x:v>97</x:v>
      </x:c>
      <x:c r="G63" s="6">
        <x:v>109.222501096499</x:v>
      </x:c>
      <x:c r="H63" t="s">
        <x:v>95</x:v>
      </x:c>
      <x:c r="I63" s="6">
        <x:v>25.5986153092499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20.594</x:v>
      </x:c>
      <x:c r="S63" s="8">
        <x:v>46592.1008030836</x:v>
      </x:c>
      <x:c r="T63" s="12">
        <x:v>247207.103990352</x:v>
      </x:c>
      <x:c r="U63" s="12">
        <x:v>36.4</x:v>
      </x:c>
      <x:c r="V63" s="12">
        <x:v>83.1</x:v>
      </x:c>
      <x:c r="W63" s="12">
        <x:f>NA()</x:f>
      </x:c>
    </x:row>
    <x:row r="64">
      <x:c r="A64">
        <x:v>20699</x:v>
      </x:c>
      <x:c r="B64" s="1">
        <x:v>44754.3955614931</x:v>
      </x:c>
      <x:c r="C64" s="6">
        <x:v>1.03450943833333</x:v>
      </x:c>
      <x:c r="D64" s="14" t="s">
        <x:v>92</x:v>
      </x:c>
      <x:c r="E64" s="15">
        <x:v>44733.6652856481</x:v>
      </x:c>
      <x:c r="F64" t="s">
        <x:v>97</x:v>
      </x:c>
      <x:c r="G64" s="6">
        <x:v>109.307277794774</x:v>
      </x:c>
      <x:c r="H64" t="s">
        <x:v>95</x:v>
      </x:c>
      <x:c r="I64" s="6">
        <x:v>25.5924781512063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20.586</x:v>
      </x:c>
      <x:c r="S64" s="8">
        <x:v>46594.165528426</x:v>
      </x:c>
      <x:c r="T64" s="12">
        <x:v>247212.63861958</x:v>
      </x:c>
      <x:c r="U64" s="12">
        <x:v>36.4</x:v>
      </x:c>
      <x:c r="V64" s="12">
        <x:v>83.1</x:v>
      </x:c>
      <x:c r="W64" s="12">
        <x:f>NA()</x:f>
      </x:c>
    </x:row>
    <x:row r="65">
      <x:c r="A65">
        <x:v>20701</x:v>
      </x:c>
      <x:c r="B65" s="1">
        <x:v>44754.3955731481</x:v>
      </x:c>
      <x:c r="C65" s="6">
        <x:v>1.05129802</x:v>
      </x:c>
      <x:c r="D65" s="14" t="s">
        <x:v>92</x:v>
      </x:c>
      <x:c r="E65" s="15">
        <x:v>44733.6652856481</x:v>
      </x:c>
      <x:c r="F65" t="s">
        <x:v>97</x:v>
      </x:c>
      <x:c r="G65" s="6">
        <x:v>109.261282619286</x:v>
      </x:c>
      <x:c r="H65" t="s">
        <x:v>95</x:v>
      </x:c>
      <x:c r="I65" s="6">
        <x:v>25.5986153092499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20.59</x:v>
      </x:c>
      <x:c r="S65" s="8">
        <x:v>46592.6756013924</x:v>
      </x:c>
      <x:c r="T65" s="12">
        <x:v>247215.961105889</x:v>
      </x:c>
      <x:c r="U65" s="12">
        <x:v>36.4</x:v>
      </x:c>
      <x:c r="V65" s="12">
        <x:v>83.1</x:v>
      </x:c>
      <x:c r="W65" s="12">
        <x:f>NA()</x:f>
      </x:c>
    </x:row>
    <x:row r="66">
      <x:c r="A66">
        <x:v>20707</x:v>
      </x:c>
      <x:c r="B66" s="1">
        <x:v>44754.3955848727</x:v>
      </x:c>
      <x:c r="C66" s="6">
        <x:v>1.06817499833333</x:v>
      </x:c>
      <x:c r="D66" s="14" t="s">
        <x:v>92</x:v>
      </x:c>
      <x:c r="E66" s="15">
        <x:v>44733.6652856481</x:v>
      </x:c>
      <x:c r="F66" t="s">
        <x:v>97</x:v>
      </x:c>
      <x:c r="G66" s="6">
        <x:v>109.268475979611</x:v>
      </x:c>
      <x:c r="H66" t="s">
        <x:v>95</x:v>
      </x:c>
      <x:c r="I66" s="6">
        <x:v>25.5924781512063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20.59</x:v>
      </x:c>
      <x:c r="S66" s="8">
        <x:v>46591.9465749566</x:v>
      </x:c>
      <x:c r="T66" s="12">
        <x:v>247200.880872324</x:v>
      </x:c>
      <x:c r="U66" s="12">
        <x:v>36.4</x:v>
      </x:c>
      <x:c r="V66" s="12">
        <x:v>83.1</x:v>
      </x:c>
      <x:c r="W66" s="12">
        <x:f>NA()</x:f>
      </x:c>
    </x:row>
    <x:row r="67">
      <x:c r="A67">
        <x:v>20716</x:v>
      </x:c>
      <x:c r="B67" s="1">
        <x:v>44754.3955966088</x:v>
      </x:c>
      <x:c r="C67" s="6">
        <x:v>1.08505826333333</x:v>
      </x:c>
      <x:c r="D67" s="14" t="s">
        <x:v>92</x:v>
      </x:c>
      <x:c r="E67" s="15">
        <x:v>44733.6652856481</x:v>
      </x:c>
      <x:c r="F67" t="s">
        <x:v>97</x:v>
      </x:c>
      <x:c r="G67" s="6">
        <x:v>109.297575672272</x:v>
      </x:c>
      <x:c r="H67" t="s">
        <x:v>95</x:v>
      </x:c>
      <x:c r="I67" s="6">
        <x:v>25.5924781512063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20.587</x:v>
      </x:c>
      <x:c r="S67" s="8">
        <x:v>46587.7349176463</x:v>
      </x:c>
      <x:c r="T67" s="12">
        <x:v>247200.362107355</x:v>
      </x:c>
      <x:c r="U67" s="12">
        <x:v>36.4</x:v>
      </x:c>
      <x:c r="V67" s="12">
        <x:v>83.1</x:v>
      </x:c>
      <x:c r="W67" s="12">
        <x:f>NA()</x:f>
      </x:c>
    </x:row>
    <x:row r="68">
      <x:c r="A68">
        <x:v>20719</x:v>
      </x:c>
      <x:c r="B68" s="1">
        <x:v>44754.3956077199</x:v>
      </x:c>
      <x:c r="C68" s="6">
        <x:v>1.101058755</x:v>
      </x:c>
      <x:c r="D68" s="14" t="s">
        <x:v>92</x:v>
      </x:c>
      <x:c r="E68" s="15">
        <x:v>44733.6652856481</x:v>
      </x:c>
      <x:c r="F68" t="s">
        <x:v>97</x:v>
      </x:c>
      <x:c r="G68" s="6">
        <x:v>109.346097414229</x:v>
      </x:c>
      <x:c r="H68" t="s">
        <x:v>95</x:v>
      </x:c>
      <x:c r="I68" s="6">
        <x:v>25.5924781512063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20.582</x:v>
      </x:c>
      <x:c r="S68" s="8">
        <x:v>46589.5903852171</x:v>
      </x:c>
      <x:c r="T68" s="12">
        <x:v>247200.235671006</x:v>
      </x:c>
      <x:c r="U68" s="12">
        <x:v>36.4</x:v>
      </x:c>
      <x:c r="V68" s="12">
        <x:v>83.1</x:v>
      </x:c>
      <x:c r="W68" s="12">
        <x:f>NA()</x:f>
      </x:c>
    </x:row>
    <x:row r="69">
      <x:c r="A69">
        <x:v>20730</x:v>
      </x:c>
      <x:c r="B69" s="1">
        <x:v>44754.3956194097</x:v>
      </x:c>
      <x:c r="C69" s="6">
        <x:v>1.117906795</x:v>
      </x:c>
      <x:c r="D69" s="14" t="s">
        <x:v>92</x:v>
      </x:c>
      <x:c r="E69" s="15">
        <x:v>44733.6652856481</x:v>
      </x:c>
      <x:c r="F69" t="s">
        <x:v>97</x:v>
      </x:c>
      <x:c r="G69" s="6">
        <x:v>109.326685378259</x:v>
      </x:c>
      <x:c r="H69" t="s">
        <x:v>95</x:v>
      </x:c>
      <x:c r="I69" s="6">
        <x:v>25.5924781512063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20.584</x:v>
      </x:c>
      <x:c r="S69" s="8">
        <x:v>46583.093311452</x:v>
      </x:c>
      <x:c r="T69" s="12">
        <x:v>247188.1713733</x:v>
      </x:c>
      <x:c r="U69" s="12">
        <x:v>36.4</x:v>
      </x:c>
      <x:c r="V69" s="12">
        <x:v>83.1</x:v>
      </x:c>
      <x:c r="W69" s="12">
        <x:f>NA()</x:f>
      </x:c>
    </x:row>
    <x:row r="70">
      <x:c r="A70">
        <x:v>20736</x:v>
      </x:c>
      <x:c r="B70" s="1">
        <x:v>44754.3956310532</x:v>
      </x:c>
      <x:c r="C70" s="6">
        <x:v>1.13472278</x:v>
      </x:c>
      <x:c r="D70" s="14" t="s">
        <x:v>92</x:v>
      </x:c>
      <x:c r="E70" s="15">
        <x:v>44733.6652856481</x:v>
      </x:c>
      <x:c r="F70" t="s">
        <x:v>97</x:v>
      </x:c>
      <x:c r="G70" s="6">
        <x:v>109.304771678016</x:v>
      </x:c>
      <x:c r="H70" t="s">
        <x:v>95</x:v>
      </x:c>
      <x:c r="I70" s="6">
        <x:v>25.5863410043785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20.587</x:v>
      </x:c>
      <x:c r="S70" s="8">
        <x:v>46578.7492957617</x:v>
      </x:c>
      <x:c r="T70" s="12">
        <x:v>247199.02400638</x:v>
      </x:c>
      <x:c r="U70" s="12">
        <x:v>36.4</x:v>
      </x:c>
      <x:c r="V70" s="12">
        <x:v>83.1</x:v>
      </x:c>
      <x:c r="W70" s="12">
        <x:f>NA()</x:f>
      </x:c>
    </x:row>
    <x:row r="71">
      <x:c r="A71">
        <x:v>20737</x:v>
      </x:c>
      <x:c r="B71" s="1">
        <x:v>44754.3956427431</x:v>
      </x:c>
      <x:c r="C71" s="6">
        <x:v>1.15150829833333</x:v>
      </x:c>
      <x:c r="D71" s="14" t="s">
        <x:v>92</x:v>
      </x:c>
      <x:c r="E71" s="15">
        <x:v>44733.6652856481</x:v>
      </x:c>
      <x:c r="F71" t="s">
        <x:v>97</x:v>
      </x:c>
      <x:c r="G71" s="6">
        <x:v>109.353296547198</x:v>
      </x:c>
      <x:c r="H71" t="s">
        <x:v>95</x:v>
      </x:c>
      <x:c r="I71" s="6">
        <x:v>25.5863410043785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20.582</x:v>
      </x:c>
      <x:c r="S71" s="8">
        <x:v>46570.0706351244</x:v>
      </x:c>
      <x:c r="T71" s="12">
        <x:v>247184.839986041</x:v>
      </x:c>
      <x:c r="U71" s="12">
        <x:v>36.4</x:v>
      </x:c>
      <x:c r="V71" s="12">
        <x:v>83.1</x:v>
      </x:c>
      <x:c r="W71" s="12">
        <x:f>NA()</x:f>
      </x:c>
    </x:row>
    <x:row r="72">
      <x:c r="A72">
        <x:v>20748</x:v>
      </x:c>
      <x:c r="B72" s="1">
        <x:v>44754.3956544792</x:v>
      </x:c>
      <x:c r="C72" s="6">
        <x:v>1.16840232666667</x:v>
      </x:c>
      <x:c r="D72" s="14" t="s">
        <x:v>92</x:v>
      </x:c>
      <x:c r="E72" s="15">
        <x:v>44733.6652856481</x:v>
      </x:c>
      <x:c r="F72" t="s">
        <x:v>97</x:v>
      </x:c>
      <x:c r="G72" s="6">
        <x:v>109.372714288455</x:v>
      </x:c>
      <x:c r="H72" t="s">
        <x:v>95</x:v>
      </x:c>
      <x:c r="I72" s="6">
        <x:v>25.5863410043785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20.58</x:v>
      </x:c>
      <x:c r="S72" s="8">
        <x:v>46564.317621064</x:v>
      </x:c>
      <x:c r="T72" s="12">
        <x:v>247189.398661388</x:v>
      </x:c>
      <x:c r="U72" s="12">
        <x:v>36.4</x:v>
      </x:c>
      <x:c r="V72" s="12">
        <x:v>83.1</x:v>
      </x:c>
      <x:c r="W72" s="12">
        <x:f>NA()</x:f>
      </x:c>
    </x:row>
    <x:row r="73">
      <x:c r="A73">
        <x:v>20751</x:v>
      </x:c>
      <x:c r="B73" s="1">
        <x:v>44754.395665625</x:v>
      </x:c>
      <x:c r="C73" s="6">
        <x:v>1.18447245166667</x:v>
      </x:c>
      <x:c r="D73" s="14" t="s">
        <x:v>92</x:v>
      </x:c>
      <x:c r="E73" s="15">
        <x:v>44733.6652856481</x:v>
      </x:c>
      <x:c r="F73" t="s">
        <x:v>97</x:v>
      </x:c>
      <x:c r="G73" s="6">
        <x:v>109.326685378259</x:v>
      </x:c>
      <x:c r="H73" t="s">
        <x:v>95</x:v>
      </x:c>
      <x:c r="I73" s="6">
        <x:v>25.5924781512063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20.584</x:v>
      </x:c>
      <x:c r="S73" s="8">
        <x:v>46563.9795774411</x:v>
      </x:c>
      <x:c r="T73" s="12">
        <x:v>247170.104161423</x:v>
      </x:c>
      <x:c r="U73" s="12">
        <x:v>36.4</x:v>
      </x:c>
      <x:c r="V73" s="12">
        <x:v>83.1</x:v>
      </x:c>
      <x:c r="W73" s="12">
        <x:f>NA()</x:f>
      </x:c>
    </x:row>
    <x:row r="74">
      <x:c r="A74">
        <x:v>20760</x:v>
      </x:c>
      <x:c r="B74" s="1">
        <x:v>44754.3956772801</x:v>
      </x:c>
      <x:c r="C74" s="6">
        <x:v>1.20127111833333</x:v>
      </x:c>
      <x:c r="D74" s="14" t="s">
        <x:v>92</x:v>
      </x:c>
      <x:c r="E74" s="15">
        <x:v>44733.6652856481</x:v>
      </x:c>
      <x:c r="F74" t="s">
        <x:v>97</x:v>
      </x:c>
      <x:c r="G74" s="6">
        <x:v>109.261282619286</x:v>
      </x:c>
      <x:c r="H74" t="s">
        <x:v>95</x:v>
      </x:c>
      <x:c r="I74" s="6">
        <x:v>25.5986153092499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20.59</x:v>
      </x:c>
      <x:c r="S74" s="8">
        <x:v>46563.6339425765</x:v>
      </x:c>
      <x:c r="T74" s="12">
        <x:v>247179.69770034</x:v>
      </x:c>
      <x:c r="U74" s="12">
        <x:v>36.4</x:v>
      </x:c>
      <x:c r="V74" s="12">
        <x:v>83.1</x:v>
      </x:c>
      <x:c r="W74" s="12">
        <x:f>NA()</x:f>
      </x:c>
    </x:row>
    <x:row r="75">
      <x:c r="A75">
        <x:v>20766</x:v>
      </x:c>
      <x:c r="B75" s="1">
        <x:v>44754.3956890394</x:v>
      </x:c>
      <x:c r="C75" s="6">
        <x:v>1.2181856</x:v>
      </x:c>
      <x:c r="D75" s="14" t="s">
        <x:v>92</x:v>
      </x:c>
      <x:c r="E75" s="15">
        <x:v>44733.6652856481</x:v>
      </x:c>
      <x:c r="F75" t="s">
        <x:v>97</x:v>
      </x:c>
      <x:c r="G75" s="6">
        <x:v>109.336390839595</x:v>
      </x:c>
      <x:c r="H75" t="s">
        <x:v>95</x:v>
      </x:c>
      <x:c r="I75" s="6">
        <x:v>25.5924781512063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20.583</x:v>
      </x:c>
      <x:c r="S75" s="8">
        <x:v>46566.8211966675</x:v>
      </x:c>
      <x:c r="T75" s="12">
        <x:v>247173.065065154</x:v>
      </x:c>
      <x:c r="U75" s="12">
        <x:v>36.4</x:v>
      </x:c>
      <x:c r="V75" s="12">
        <x:v>83.1</x:v>
      </x:c>
      <x:c r="W75" s="12">
        <x:f>NA()</x:f>
      </x:c>
    </x:row>
    <x:row r="76">
      <x:c r="A76">
        <x:v>20772</x:v>
      </x:c>
      <x:c r="B76" s="1">
        <x:v>44754.3957006597</x:v>
      </x:c>
      <x:c r="C76" s="6">
        <x:v>1.234953745</x:v>
      </x:c>
      <x:c r="D76" s="14" t="s">
        <x:v>92</x:v>
      </x:c>
      <x:c r="E76" s="15">
        <x:v>44733.6652856481</x:v>
      </x:c>
      <x:c r="F76" t="s">
        <x:v>97</x:v>
      </x:c>
      <x:c r="G76" s="6">
        <x:v>109.336390839595</x:v>
      </x:c>
      <x:c r="H76" t="s">
        <x:v>95</x:v>
      </x:c>
      <x:c r="I76" s="6">
        <x:v>25.5924781512063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20.583</x:v>
      </x:c>
      <x:c r="S76" s="8">
        <x:v>46557.0280409869</x:v>
      </x:c>
      <x:c r="T76" s="12">
        <x:v>247164.890433543</x:v>
      </x:c>
      <x:c r="U76" s="12">
        <x:v>36.4</x:v>
      </x:c>
      <x:c r="V76" s="12">
        <x:v>83.1</x:v>
      </x:c>
      <x:c r="W76" s="12">
        <x:f>NA()</x:f>
      </x:c>
    </x:row>
    <x:row r="77">
      <x:c r="A77">
        <x:v>20778</x:v>
      </x:c>
      <x:c r="B77" s="1">
        <x:v>44754.3957123495</x:v>
      </x:c>
      <x:c r="C77" s="6">
        <x:v>1.25177868333333</x:v>
      </x:c>
      <x:c r="D77" s="14" t="s">
        <x:v>92</x:v>
      </x:c>
      <x:c r="E77" s="15">
        <x:v>44733.6652856481</x:v>
      </x:c>
      <x:c r="F77" t="s">
        <x:v>97</x:v>
      </x:c>
      <x:c r="G77" s="6">
        <x:v>109.307277794774</x:v>
      </x:c>
      <x:c r="H77" t="s">
        <x:v>95</x:v>
      </x:c>
      <x:c r="I77" s="6">
        <x:v>25.5924781512063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20.586</x:v>
      </x:c>
      <x:c r="S77" s="8">
        <x:v>46559.9827235809</x:v>
      </x:c>
      <x:c r="T77" s="12">
        <x:v>247167.763985828</x:v>
      </x:c>
      <x:c r="U77" s="12">
        <x:v>36.4</x:v>
      </x:c>
      <x:c r="V77" s="12">
        <x:v>83.1</x:v>
      </x:c>
      <x:c r="W77" s="12">
        <x:f>NA()</x:f>
      </x:c>
    </x:row>
    <x:row r="78">
      <x:c r="A78">
        <x:v>20781</x:v>
      </x:c>
      <x:c r="B78" s="1">
        <x:v>44754.3957236111</x:v>
      </x:c>
      <x:c r="C78" s="6">
        <x:v>1.26796156</x:v>
      </x:c>
      <x:c r="D78" s="14" t="s">
        <x:v>92</x:v>
      </x:c>
      <x:c r="E78" s="15">
        <x:v>44733.6652856481</x:v>
      </x:c>
      <x:c r="F78" t="s">
        <x:v>97</x:v>
      </x:c>
      <x:c r="G78" s="6">
        <x:v>109.307277794774</x:v>
      </x:c>
      <x:c r="H78" t="s">
        <x:v>95</x:v>
      </x:c>
      <x:c r="I78" s="6">
        <x:v>25.5924781512063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20.586</x:v>
      </x:c>
      <x:c r="S78" s="8">
        <x:v>46556.3854002764</x:v>
      </x:c>
      <x:c r="T78" s="12">
        <x:v>247159.866618226</x:v>
      </x:c>
      <x:c r="U78" s="12">
        <x:v>36.4</x:v>
      </x:c>
      <x:c r="V78" s="12">
        <x:v>83.1</x:v>
      </x:c>
      <x:c r="W78" s="12">
        <x:f>NA()</x:f>
      </x:c>
    </x:row>
    <x:row r="79">
      <x:c r="A79">
        <x:v>20790</x:v>
      </x:c>
      <x:c r="B79" s="1">
        <x:v>44754.3957353009</x:v>
      </x:c>
      <x:c r="C79" s="6">
        <x:v>1.28482602</x:v>
      </x:c>
      <x:c r="D79" s="14" t="s">
        <x:v>92</x:v>
      </x:c>
      <x:c r="E79" s="15">
        <x:v>44733.6652856481</x:v>
      </x:c>
      <x:c r="F79" t="s">
        <x:v>97</x:v>
      </x:c>
      <x:c r="G79" s="6">
        <x:v>109.375223819688</x:v>
      </x:c>
      <x:c r="H79" t="s">
        <x:v>95</x:v>
      </x:c>
      <x:c r="I79" s="6">
        <x:v>25.5924781512063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20.579</x:v>
      </x:c>
      <x:c r="S79" s="8">
        <x:v>46554.4953023673</x:v>
      </x:c>
      <x:c r="T79" s="12">
        <x:v>247156.848058042</x:v>
      </x:c>
      <x:c r="U79" s="12">
        <x:v>36.4</x:v>
      </x:c>
      <x:c r="V79" s="12">
        <x:v>83.1</x:v>
      </x:c>
      <x:c r="W79" s="12">
        <x:f>NA()</x:f>
      </x:c>
    </x:row>
    <x:row r="80">
      <x:c r="A80">
        <x:v>20795</x:v>
      </x:c>
      <x:c r="B80" s="1">
        <x:v>44754.395746956</x:v>
      </x:c>
      <x:c r="C80" s="6">
        <x:v>1.30159680833333</x:v>
      </x:c>
      <x:c r="D80" s="14" t="s">
        <x:v>92</x:v>
      </x:c>
      <x:c r="E80" s="15">
        <x:v>44733.6652856481</x:v>
      </x:c>
      <x:c r="F80" t="s">
        <x:v>97</x:v>
      </x:c>
      <x:c r="G80" s="6">
        <x:v>109.326685378259</x:v>
      </x:c>
      <x:c r="H80" t="s">
        <x:v>95</x:v>
      </x:c>
      <x:c r="I80" s="6">
        <x:v>25.5924781512063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20.584</x:v>
      </x:c>
      <x:c r="S80" s="8">
        <x:v>46550.8833568111</x:v>
      </x:c>
      <x:c r="T80" s="12">
        <x:v>247169.730788107</x:v>
      </x:c>
      <x:c r="U80" s="12">
        <x:v>36.4</x:v>
      </x:c>
      <x:c r="V80" s="12">
        <x:v>83.1</x:v>
      </x:c>
      <x:c r="W80" s="12">
        <x:f>NA()</x:f>
      </x:c>
    </x:row>
    <x:row r="81">
      <x:c r="A81">
        <x:v>20799</x:v>
      </x:c>
      <x:c r="B81" s="1">
        <x:v>44754.3957586806</x:v>
      </x:c>
      <x:c r="C81" s="6">
        <x:v>1.31847431166667</x:v>
      </x:c>
      <x:c r="D81" s="14" t="s">
        <x:v>92</x:v>
      </x:c>
      <x:c r="E81" s="15">
        <x:v>44733.6652856481</x:v>
      </x:c>
      <x:c r="F81" t="s">
        <x:v>97</x:v>
      </x:c>
      <x:c r="G81" s="6">
        <x:v>109.297575672272</x:v>
      </x:c>
      <x:c r="H81" t="s">
        <x:v>95</x:v>
      </x:c>
      <x:c r="I81" s="6">
        <x:v>25.5924781512063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20.587</x:v>
      </x:c>
      <x:c r="S81" s="8">
        <x:v>46546.2450086237</x:v>
      </x:c>
      <x:c r="T81" s="12">
        <x:v>247150.87263018</x:v>
      </x:c>
      <x:c r="U81" s="12">
        <x:v>36.4</x:v>
      </x:c>
      <x:c r="V81" s="12">
        <x:v>83.1</x:v>
      </x:c>
      <x:c r="W81" s="12">
        <x:f>NA()</x:f>
      </x:c>
    </x:row>
    <x:row r="82">
      <x:c r="A82">
        <x:v>20806</x:v>
      </x:c>
      <x:c r="B82" s="1">
        <x:v>44754.3957698264</x:v>
      </x:c>
      <x:c r="C82" s="6">
        <x:v>1.33452019333333</x:v>
      </x:c>
      <x:c r="D82" s="14" t="s">
        <x:v>92</x:v>
      </x:c>
      <x:c r="E82" s="15">
        <x:v>44733.6652856481</x:v>
      </x:c>
      <x:c r="F82" t="s">
        <x:v>97</x:v>
      </x:c>
      <x:c r="G82" s="6">
        <x:v>109.365513904099</x:v>
      </x:c>
      <x:c r="H82" t="s">
        <x:v>95</x:v>
      </x:c>
      <x:c r="I82" s="6">
        <x:v>25.5924781512063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20.58</x:v>
      </x:c>
      <x:c r="S82" s="8">
        <x:v>46548.347241109</x:v>
      </x:c>
      <x:c r="T82" s="12">
        <x:v>247149.242095292</x:v>
      </x:c>
      <x:c r="U82" s="12">
        <x:v>36.4</x:v>
      </x:c>
      <x:c r="V82" s="12">
        <x:v>83.1</x:v>
      </x:c>
      <x:c r="W82" s="12">
        <x:f>NA()</x:f>
      </x:c>
    </x:row>
    <x:row r="83">
      <x:c r="A83">
        <x:v>20810</x:v>
      </x:c>
      <x:c r="B83" s="1">
        <x:v>44754.3957814815</x:v>
      </x:c>
      <x:c r="C83" s="6">
        <x:v>1.35129400333333</x:v>
      </x:c>
      <x:c r="D83" s="14" t="s">
        <x:v>92</x:v>
      </x:c>
      <x:c r="E83" s="15">
        <x:v>44733.6652856481</x:v>
      </x:c>
      <x:c r="F83" t="s">
        <x:v>97</x:v>
      </x:c>
      <x:c r="G83" s="6">
        <x:v>109.309784543895</x:v>
      </x:c>
      <x:c r="H83" t="s">
        <x:v>95</x:v>
      </x:c>
      <x:c r="I83" s="6">
        <x:v>25.5986153092499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20.585</x:v>
      </x:c>
      <x:c r="S83" s="8">
        <x:v>46540.6624984746</x:v>
      </x:c>
      <x:c r="T83" s="12">
        <x:v>247141.094260656</x:v>
      </x:c>
      <x:c r="U83" s="12">
        <x:v>36.4</x:v>
      </x:c>
      <x:c r="V83" s="12">
        <x:v>83.1</x:v>
      </x:c>
      <x:c r="W83" s="12">
        <x:f>NA()</x:f>
      </x:c>
    </x:row>
    <x:row r="84">
      <x:c r="A84">
        <x:v>20816</x:v>
      </x:c>
      <x:c r="B84" s="1">
        <x:v>44754.3957931366</x:v>
      </x:c>
      <x:c r="C84" s="6">
        <x:v>1.36808820166667</x:v>
      </x:c>
      <x:c r="D84" s="14" t="s">
        <x:v>92</x:v>
      </x:c>
      <x:c r="E84" s="15">
        <x:v>44733.6652856481</x:v>
      </x:c>
      <x:c r="F84" t="s">
        <x:v>97</x:v>
      </x:c>
      <x:c r="G84" s="6">
        <x:v>109.338899051733</x:v>
      </x:c>
      <x:c r="H84" t="s">
        <x:v>95</x:v>
      </x:c>
      <x:c r="I84" s="6">
        <x:v>25.5986153092499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20.582</x:v>
      </x:c>
      <x:c r="S84" s="8">
        <x:v>46532.4122490943</x:v>
      </x:c>
      <x:c r="T84" s="12">
        <x:v>247139.534446788</x:v>
      </x:c>
      <x:c r="U84" s="12">
        <x:v>36.4</x:v>
      </x:c>
      <x:c r="V84" s="12">
        <x:v>83.1</x:v>
      </x:c>
      <x:c r="W84" s="12">
        <x:f>NA()</x:f>
      </x:c>
    </x:row>
    <x:row r="85">
      <x:c r="A85">
        <x:v>20823</x:v>
      </x:c>
      <x:c r="B85" s="1">
        <x:v>44754.3958048264</x:v>
      </x:c>
      <x:c r="C85" s="6">
        <x:v>1.38489133666667</x:v>
      </x:c>
      <x:c r="D85" s="14" t="s">
        <x:v>92</x:v>
      </x:c>
      <x:c r="E85" s="15">
        <x:v>44733.6652856481</x:v>
      </x:c>
      <x:c r="F85" t="s">
        <x:v>97</x:v>
      </x:c>
      <x:c r="G85" s="6">
        <x:v>109.316981030044</x:v>
      </x:c>
      <x:c r="H85" t="s">
        <x:v>95</x:v>
      </x:c>
      <x:c r="I85" s="6">
        <x:v>25.5924781512063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20.585</x:v>
      </x:c>
      <x:c r="S85" s="8">
        <x:v>46533.8490624536</x:v>
      </x:c>
      <x:c r="T85" s="12">
        <x:v>247138.97422315</x:v>
      </x:c>
      <x:c r="U85" s="12">
        <x:v>36.4</x:v>
      </x:c>
      <x:c r="V85" s="12">
        <x:v>83.1</x:v>
      </x:c>
      <x:c r="W85" s="12">
        <x:f>NA()</x:f>
      </x:c>
    </x:row>
    <x:row r="86">
      <x:c r="A86">
        <x:v>20830</x:v>
      </x:c>
      <x:c r="B86" s="1">
        <x:v>44754.3958164699</x:v>
      </x:c>
      <x:c r="C86" s="6">
        <x:v>1.40167750333333</x:v>
      </x:c>
      <x:c r="D86" s="14" t="s">
        <x:v>92</x:v>
      </x:c>
      <x:c r="E86" s="15">
        <x:v>44733.6652856481</x:v>
      </x:c>
      <x:c r="F86" t="s">
        <x:v>97</x:v>
      </x:c>
      <x:c r="G86" s="6">
        <x:v>109.297575672272</x:v>
      </x:c>
      <x:c r="H86" t="s">
        <x:v>95</x:v>
      </x:c>
      <x:c r="I86" s="6">
        <x:v>25.5924781512063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20.587</x:v>
      </x:c>
      <x:c r="S86" s="8">
        <x:v>46543.4566303313</x:v>
      </x:c>
      <x:c r="T86" s="12">
        <x:v>247138.890433745</x:v>
      </x:c>
      <x:c r="U86" s="12">
        <x:v>36.4</x:v>
      </x:c>
      <x:c r="V86" s="12">
        <x:v>83.1</x:v>
      </x:c>
      <x:c r="W86" s="12">
        <x:f>NA()</x:f>
      </x:c>
    </x:row>
    <x:row r="87">
      <x:c r="A87">
        <x:v>20838</x:v>
      </x:c>
      <x:c r="B87" s="1">
        <x:v>44754.3958281597</x:v>
      </x:c>
      <x:c r="C87" s="6">
        <x:v>1.41851558</x:v>
      </x:c>
      <x:c r="D87" s="14" t="s">
        <x:v>92</x:v>
      </x:c>
      <x:c r="E87" s="15">
        <x:v>44733.6652856481</x:v>
      </x:c>
      <x:c r="F87" t="s">
        <x:v>97</x:v>
      </x:c>
      <x:c r="G87" s="6">
        <x:v>109.316981030044</x:v>
      </x:c>
      <x:c r="H87" t="s">
        <x:v>95</x:v>
      </x:c>
      <x:c r="I87" s="6">
        <x:v>25.5924781512063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20.585</x:v>
      </x:c>
      <x:c r="S87" s="8">
        <x:v>46527.1774443583</x:v>
      </x:c>
      <x:c r="T87" s="12">
        <x:v>247134.765079083</x:v>
      </x:c>
      <x:c r="U87" s="12">
        <x:v>36.4</x:v>
      </x:c>
      <x:c r="V87" s="12">
        <x:v>83.1</x:v>
      </x:c>
      <x:c r="W87" s="12">
        <x:f>NA()</x:f>
      </x:c>
    </x:row>
    <x:row r="88">
      <x:c r="A88">
        <x:v>20839</x:v>
      </x:c>
      <x:c r="B88" s="1">
        <x:v>44754.3958392708</x:v>
      </x:c>
      <x:c r="C88" s="6">
        <x:v>1.43451857833333</x:v>
      </x:c>
      <x:c r="D88" s="14" t="s">
        <x:v>92</x:v>
      </x:c>
      <x:c r="E88" s="15">
        <x:v>44733.6652856481</x:v>
      </x:c>
      <x:c r="F88" t="s">
        <x:v>97</x:v>
      </x:c>
      <x:c r="G88" s="6">
        <x:v>109.316981030044</x:v>
      </x:c>
      <x:c r="H88" t="s">
        <x:v>95</x:v>
      </x:c>
      <x:c r="I88" s="6">
        <x:v>25.5924781512063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20.585</x:v>
      </x:c>
      <x:c r="S88" s="8">
        <x:v>46529.4996119239</x:v>
      </x:c>
      <x:c r="T88" s="12">
        <x:v>247131.807544305</x:v>
      </x:c>
      <x:c r="U88" s="12">
        <x:v>36.4</x:v>
      </x:c>
      <x:c r="V88" s="12">
        <x:v>83.1</x:v>
      </x:c>
      <x:c r="W88" s="12">
        <x:f>NA()</x:f>
      </x:c>
    </x:row>
    <x:row r="89">
      <x:c r="A89">
        <x:v>20850</x:v>
      </x:c>
      <x:c r="B89" s="1">
        <x:v>44754.3958509606</x:v>
      </x:c>
      <x:c r="C89" s="6">
        <x:v>1.45135603166667</x:v>
      </x:c>
      <x:c r="D89" s="14" t="s">
        <x:v>92</x:v>
      </x:c>
      <x:c r="E89" s="15">
        <x:v>44733.6652856481</x:v>
      </x:c>
      <x:c r="F89" t="s">
        <x:v>97</x:v>
      </x:c>
      <x:c r="G89" s="6">
        <x:v>109.336390839595</x:v>
      </x:c>
      <x:c r="H89" t="s">
        <x:v>95</x:v>
      </x:c>
      <x:c r="I89" s="6">
        <x:v>25.5924781512063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20.583</x:v>
      </x:c>
      <x:c r="S89" s="8">
        <x:v>46533.0578744763</x:v>
      </x:c>
      <x:c r="T89" s="12">
        <x:v>247134.385789347</x:v>
      </x:c>
      <x:c r="U89" s="12">
        <x:v>36.4</x:v>
      </x:c>
      <x:c r="V89" s="12">
        <x:v>83.1</x:v>
      </x:c>
      <x:c r="W89" s="12">
        <x:f>NA()</x:f>
      </x:c>
    </x:row>
    <x:row r="90">
      <x:c r="A90">
        <x:v>20851</x:v>
      </x:c>
      <x:c r="B90" s="1">
        <x:v>44754.3958626505</x:v>
      </x:c>
      <x:c r="C90" s="6">
        <x:v>1.46820046833333</x:v>
      </x:c>
      <x:c r="D90" s="14" t="s">
        <x:v>92</x:v>
      </x:c>
      <x:c r="E90" s="15">
        <x:v>44733.6652856481</x:v>
      </x:c>
      <x:c r="F90" t="s">
        <x:v>97</x:v>
      </x:c>
      <x:c r="G90" s="6">
        <x:v>109.329193102619</x:v>
      </x:c>
      <x:c r="H90" t="s">
        <x:v>95</x:v>
      </x:c>
      <x:c r="I90" s="6">
        <x:v>25.5986153092499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20.583</x:v>
      </x:c>
      <x:c r="S90" s="8">
        <x:v>46532.7754694071</x:v>
      </x:c>
      <x:c r="T90" s="12">
        <x:v>247132.716632041</x:v>
      </x:c>
      <x:c r="U90" s="12">
        <x:v>36.4</x:v>
      </x:c>
      <x:c r="V90" s="12">
        <x:v>83.1</x:v>
      </x:c>
      <x:c r="W90" s="12">
        <x:f>NA()</x:f>
      </x:c>
    </x:row>
    <x:row r="91">
      <x:c r="A91">
        <x:v>20861</x:v>
      </x:c>
      <x:c r="B91" s="1">
        <x:v>44754.3958743403</x:v>
      </x:c>
      <x:c r="C91" s="6">
        <x:v>1.48502564</x:v>
      </x:c>
      <x:c r="D91" s="14" t="s">
        <x:v>92</x:v>
      </x:c>
      <x:c r="E91" s="15">
        <x:v>44733.6652856481</x:v>
      </x:c>
      <x:c r="F91" t="s">
        <x:v>97</x:v>
      </x:c>
      <x:c r="G91" s="6">
        <x:v>109.365513904099</x:v>
      </x:c>
      <x:c r="H91" t="s">
        <x:v>95</x:v>
      </x:c>
      <x:c r="I91" s="6">
        <x:v>25.5924781512063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20.58</x:v>
      </x:c>
      <x:c r="S91" s="8">
        <x:v>46515.6534182255</x:v>
      </x:c>
      <x:c r="T91" s="12">
        <x:v>247117.7626083</x:v>
      </x:c>
      <x:c r="U91" s="12">
        <x:v>36.4</x:v>
      </x:c>
      <x:c r="V91" s="12">
        <x:v>83.1</x:v>
      </x:c>
      <x:c r="W91" s="12">
        <x:f>NA()</x:f>
      </x:c>
    </x:row>
    <x:row r="92">
      <x:c r="A92">
        <x:v>20866</x:v>
      </x:c>
      <x:c r="B92" s="1">
        <x:v>44754.3958854977</x:v>
      </x:c>
      <x:c r="C92" s="6">
        <x:v>1.50107578166667</x:v>
      </x:c>
      <x:c r="D92" s="14" t="s">
        <x:v>92</x:v>
      </x:c>
      <x:c r="E92" s="15">
        <x:v>44733.6652856481</x:v>
      </x:c>
      <x:c r="F92" t="s">
        <x:v>97</x:v>
      </x:c>
      <x:c r="G92" s="6">
        <x:v>109.346097414229</x:v>
      </x:c>
      <x:c r="H92" t="s">
        <x:v>95</x:v>
      </x:c>
      <x:c r="I92" s="6">
        <x:v>25.5924781512063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20.582</x:v>
      </x:c>
      <x:c r="S92" s="8">
        <x:v>46528.9123570456</x:v>
      </x:c>
      <x:c r="T92" s="12">
        <x:v>247113.332395892</x:v>
      </x:c>
      <x:c r="U92" s="12">
        <x:v>36.4</x:v>
      </x:c>
      <x:c r="V92" s="12">
        <x:v>83.1</x:v>
      </x:c>
      <x:c r="W92" s="12">
        <x:f>NA()</x:f>
      </x:c>
    </x:row>
    <x:row r="93">
      <x:c r="A93">
        <x:v>20872</x:v>
      </x:c>
      <x:c r="B93" s="1">
        <x:v>44754.3958971412</x:v>
      </x:c>
      <x:c r="C93" s="6">
        <x:v>1.51786318333333</x:v>
      </x:c>
      <x:c r="D93" s="14" t="s">
        <x:v>92</x:v>
      </x:c>
      <x:c r="E93" s="15">
        <x:v>44733.6652856481</x:v>
      </x:c>
      <x:c r="F93" t="s">
        <x:v>97</x:v>
      </x:c>
      <x:c r="G93" s="6">
        <x:v>109.375223819688</x:v>
      </x:c>
      <x:c r="H93" t="s">
        <x:v>95</x:v>
      </x:c>
      <x:c r="I93" s="6">
        <x:v>25.5924781512063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20.579</x:v>
      </x:c>
      <x:c r="S93" s="8">
        <x:v>46524.5440120098</x:v>
      </x:c>
      <x:c r="T93" s="12">
        <x:v>247115.035363814</x:v>
      </x:c>
      <x:c r="U93" s="12">
        <x:v>36.4</x:v>
      </x:c>
      <x:c r="V93" s="12">
        <x:v>83.1</x:v>
      </x:c>
      <x:c r="W93" s="12">
        <x:f>NA()</x:f>
      </x:c>
    </x:row>
    <x:row r="94">
      <x:c r="A94">
        <x:v>20879</x:v>
      </x:c>
      <x:c r="B94" s="1">
        <x:v>44754.395908831</x:v>
      </x:c>
      <x:c r="C94" s="6">
        <x:v>1.534683685</x:v>
      </x:c>
      <x:c r="D94" s="14" t="s">
        <x:v>92</x:v>
      </x:c>
      <x:c r="E94" s="15">
        <x:v>44733.6652856481</x:v>
      </x:c>
      <x:c r="F94" t="s">
        <x:v>97</x:v>
      </x:c>
      <x:c r="G94" s="6">
        <x:v>109.338899051733</x:v>
      </x:c>
      <x:c r="H94" t="s">
        <x:v>95</x:v>
      </x:c>
      <x:c r="I94" s="6">
        <x:v>25.5986153092499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20.582</x:v>
      </x:c>
      <x:c r="S94" s="8">
        <x:v>46525.6537318949</x:v>
      </x:c>
      <x:c r="T94" s="12">
        <x:v>247112.829404588</x:v>
      </x:c>
      <x:c r="U94" s="12">
        <x:v>36.4</x:v>
      </x:c>
      <x:c r="V94" s="12">
        <x:v>83.1</x:v>
      </x:c>
      <x:c r="W94" s="12">
        <x:f>NA()</x:f>
      </x:c>
    </x:row>
    <x:row r="95">
      <x:c r="A95">
        <x:v>20886</x:v>
      </x:c>
      <x:c r="B95" s="1">
        <x:v>44754.3959205208</x:v>
      </x:c>
      <x:c r="C95" s="6">
        <x:v>1.55151166</x:v>
      </x:c>
      <x:c r="D95" s="14" t="s">
        <x:v>92</x:v>
      </x:c>
      <x:c r="E95" s="15">
        <x:v>44733.6652856481</x:v>
      </x:c>
      <x:c r="F95" t="s">
        <x:v>97</x:v>
      </x:c>
      <x:c r="G95" s="6">
        <x:v>109.375223819688</x:v>
      </x:c>
      <x:c r="H95" t="s">
        <x:v>95</x:v>
      </x:c>
      <x:c r="I95" s="6">
        <x:v>25.5924781512063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20.579</x:v>
      </x:c>
      <x:c r="S95" s="8">
        <x:v>46524.3985066605</x:v>
      </x:c>
      <x:c r="T95" s="12">
        <x:v>247100.22677101</x:v>
      </x:c>
      <x:c r="U95" s="12">
        <x:v>36.4</x:v>
      </x:c>
      <x:c r="V95" s="12">
        <x:v>83.1</x:v>
      </x:c>
      <x:c r="W95" s="12">
        <x:f>NA()</x:f>
      </x:c>
    </x:row>
    <x:row r="96">
      <x:c r="A96">
        <x:v>20889</x:v>
      </x:c>
      <x:c r="B96" s="1">
        <x:v>44754.3959322106</x:v>
      </x:c>
      <x:c r="C96" s="6">
        <x:v>1.56835970833333</x:v>
      </x:c>
      <x:c r="D96" s="14" t="s">
        <x:v>92</x:v>
      </x:c>
      <x:c r="E96" s="15">
        <x:v>44733.6652856481</x:v>
      </x:c>
      <x:c r="F96" t="s">
        <x:v>97</x:v>
      </x:c>
      <x:c r="G96" s="6">
        <x:v>109.433506713523</x:v>
      </x:c>
      <x:c r="H96" t="s">
        <x:v>95</x:v>
      </x:c>
      <x:c r="I96" s="6">
        <x:v>25.5924781512063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20.573</x:v>
      </x:c>
      <x:c r="S96" s="8">
        <x:v>46518.7799923552</x:v>
      </x:c>
      <x:c r="T96" s="12">
        <x:v>247109.481007187</x:v>
      </x:c>
      <x:c r="U96" s="12">
        <x:v>36.4</x:v>
      </x:c>
      <x:c r="V96" s="12">
        <x:v>83.1</x:v>
      </x:c>
      <x:c r="W96" s="12">
        <x:f>NA()</x:f>
      </x:c>
    </x:row>
    <x:row r="97">
      <x:c r="A97">
        <x:v>20893</x:v>
      </x:c>
      <x:c r="B97" s="1">
        <x:v>44754.3959433218</x:v>
      </x:c>
      <x:c r="C97" s="6">
        <x:v>1.58437617</x:v>
      </x:c>
      <x:c r="D97" s="14" t="s">
        <x:v>92</x:v>
      </x:c>
      <x:c r="E97" s="15">
        <x:v>44733.6652856481</x:v>
      </x:c>
      <x:c r="F97" t="s">
        <x:v>97</x:v>
      </x:c>
      <x:c r="G97" s="6">
        <x:v>109.326685378259</x:v>
      </x:c>
      <x:c r="H97" t="s">
        <x:v>95</x:v>
      </x:c>
      <x:c r="I97" s="6">
        <x:v>25.5924781512063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20.584</x:v>
      </x:c>
      <x:c r="S97" s="8">
        <x:v>46517.7974026768</x:v>
      </x:c>
      <x:c r="T97" s="12">
        <x:v>247108.219860898</x:v>
      </x:c>
      <x:c r="U97" s="12">
        <x:v>36.4</x:v>
      </x:c>
      <x:c r="V97" s="12">
        <x:v>83.1</x:v>
      </x:c>
      <x:c r="W97" s="12">
        <x:f>NA()</x:f>
      </x:c>
    </x:row>
    <x:row r="98">
      <x:c r="A98">
        <x:v>20900</x:v>
      </x:c>
      <x:c r="B98" s="1">
        <x:v>44754.3959550116</x:v>
      </x:c>
      <x:c r="C98" s="6">
        <x:v>1.601199685</x:v>
      </x:c>
      <x:c r="D98" s="14" t="s">
        <x:v>92</x:v>
      </x:c>
      <x:c r="E98" s="15">
        <x:v>44733.6652856481</x:v>
      </x:c>
      <x:c r="F98" t="s">
        <x:v>97</x:v>
      </x:c>
      <x:c r="G98" s="6">
        <x:v>109.365513904099</x:v>
      </x:c>
      <x:c r="H98" t="s">
        <x:v>95</x:v>
      </x:c>
      <x:c r="I98" s="6">
        <x:v>25.5924781512063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20.58</x:v>
      </x:c>
      <x:c r="S98" s="8">
        <x:v>46518.3803714776</x:v>
      </x:c>
      <x:c r="T98" s="12">
        <x:v>247105.306971852</x:v>
      </x:c>
      <x:c r="U98" s="12">
        <x:v>36.4</x:v>
      </x:c>
      <x:c r="V98" s="12">
        <x:v>83.1</x:v>
      </x:c>
      <x:c r="W98" s="12">
        <x:f>NA()</x:f>
      </x:c>
    </x:row>
    <x:row r="99">
      <x:c r="A99">
        <x:v>20906</x:v>
      </x:c>
      <x:c r="B99" s="1">
        <x:v>44754.3959666667</x:v>
      </x:c>
      <x:c r="C99" s="6">
        <x:v>1.61798067</x:v>
      </x:c>
      <x:c r="D99" s="14" t="s">
        <x:v>92</x:v>
      </x:c>
      <x:c r="E99" s="15">
        <x:v>44733.6652856481</x:v>
      </x:c>
      <x:c r="F99" t="s">
        <x:v>97</x:v>
      </x:c>
      <x:c r="G99" s="6">
        <x:v>109.365513904099</x:v>
      </x:c>
      <x:c r="H99" t="s">
        <x:v>95</x:v>
      </x:c>
      <x:c r="I99" s="6">
        <x:v>25.5924781512063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20.58</x:v>
      </x:c>
      <x:c r="S99" s="8">
        <x:v>46505.8794546033</x:v>
      </x:c>
      <x:c r="T99" s="12">
        <x:v>247104.43032889</x:v>
      </x:c>
      <x:c r="U99" s="12">
        <x:v>36.4</x:v>
      </x:c>
      <x:c r="V99" s="12">
        <x:v>83.1</x:v>
      </x:c>
      <x:c r="W99" s="12">
        <x:f>NA()</x:f>
      </x:c>
    </x:row>
    <x:row r="100">
      <x:c r="A100">
        <x:v>20911</x:v>
      </x:c>
      <x:c r="B100" s="1">
        <x:v>44754.3959783218</x:v>
      </x:c>
      <x:c r="C100" s="6">
        <x:v>1.63475299333333</x:v>
      </x:c>
      <x:c r="D100" s="14" t="s">
        <x:v>92</x:v>
      </x:c>
      <x:c r="E100" s="15">
        <x:v>44733.6652856481</x:v>
      </x:c>
      <x:c r="F100" t="s">
        <x:v>97</x:v>
      </x:c>
      <x:c r="G100" s="6">
        <x:v>109.355805102338</x:v>
      </x:c>
      <x:c r="H100" t="s">
        <x:v>95</x:v>
      </x:c>
      <x:c r="I100" s="6">
        <x:v>25.5924781512063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20.581</x:v>
      </x:c>
      <x:c r="S100" s="8">
        <x:v>46513.9216813207</x:v>
      </x:c>
      <x:c r="T100" s="12">
        <x:v>247101.702948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20921</x:v>
      </x:c>
      <x:c r="B101" s="1">
        <x:v>44754.3959900116</x:v>
      </x:c>
      <x:c r="C101" s="6">
        <x:v>1.65161996</x:v>
      </x:c>
      <x:c r="D101" s="14" t="s">
        <x:v>92</x:v>
      </x:c>
      <x:c r="E101" s="15">
        <x:v>44733.6652856481</x:v>
      </x:c>
      <x:c r="F101" t="s">
        <x:v>97</x:v>
      </x:c>
      <x:c r="G101" s="6">
        <x:v>109.414074623865</x:v>
      </x:c>
      <x:c r="H101" t="s">
        <x:v>95</x:v>
      </x:c>
      <x:c r="I101" s="6">
        <x:v>25.5924781512063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20.575</x:v>
      </x:c>
      <x:c r="S101" s="8">
        <x:v>46500.4104449746</x:v>
      </x:c>
      <x:c r="T101" s="12">
        <x:v>247095.568661787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20923</x:v>
      </x:c>
      <x:c r="B102" s="1">
        <x:v>44754.3960017014</x:v>
      </x:c>
      <x:c r="C102" s="6">
        <x:v>1.66843439166667</x:v>
      </x:c>
      <x:c r="D102" s="14" t="s">
        <x:v>92</x:v>
      </x:c>
      <x:c r="E102" s="15">
        <x:v>44733.6652856481</x:v>
      </x:c>
      <x:c r="F102" t="s">
        <x:v>97</x:v>
      </x:c>
      <x:c r="G102" s="6">
        <x:v>109.394646993059</x:v>
      </x:c>
      <x:c r="H102" t="s">
        <x:v>95</x:v>
      </x:c>
      <x:c r="I102" s="6">
        <x:v>25.5924781512063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20.577</x:v>
      </x:c>
      <x:c r="S102" s="8">
        <x:v>46506.6914388815</x:v>
      </x:c>
      <x:c r="T102" s="12">
        <x:v>247092.641097169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20929</x:v>
      </x:c>
      <x:c r="B103" s="1">
        <x:v>44754.3960127662</x:v>
      </x:c>
      <x:c r="C103" s="6">
        <x:v>1.68438391</x:v>
      </x:c>
      <x:c r="D103" s="14" t="s">
        <x:v>92</x:v>
      </x:c>
      <x:c r="E103" s="15">
        <x:v>44733.6652856481</x:v>
      </x:c>
      <x:c r="F103" t="s">
        <x:v>97</x:v>
      </x:c>
      <x:c r="G103" s="6">
        <x:v>109.375223819688</x:v>
      </x:c>
      <x:c r="H103" t="s">
        <x:v>95</x:v>
      </x:c>
      <x:c r="I103" s="6">
        <x:v>25.5924781512063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20.579</x:v>
      </x:c>
      <x:c r="S103" s="8">
        <x:v>46496.1464471461</x:v>
      </x:c>
      <x:c r="T103" s="12">
        <x:v>247091.70112863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20940</x:v>
      </x:c>
      <x:c r="B104" s="1">
        <x:v>44754.396024456</x:v>
      </x:c>
      <x:c r="C104" s="6">
        <x:v>1.70121203166667</x:v>
      </x:c>
      <x:c r="D104" s="14" t="s">
        <x:v>92</x:v>
      </x:c>
      <x:c r="E104" s="15">
        <x:v>44733.6652856481</x:v>
      </x:c>
      <x:c r="F104" t="s">
        <x:v>97</x:v>
      </x:c>
      <x:c r="G104" s="6">
        <x:v>109.355805102338</x:v>
      </x:c>
      <x:c r="H104" t="s">
        <x:v>95</x:v>
      </x:c>
      <x:c r="I104" s="6">
        <x:v>25.5924781512063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20.581</x:v>
      </x:c>
      <x:c r="S104" s="8">
        <x:v>46502.7047549671</x:v>
      </x:c>
      <x:c r="T104" s="12">
        <x:v>247090.094100775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20945</x:v>
      </x:c>
      <x:c r="B105" s="1">
        <x:v>44754.3960361458</x:v>
      </x:c>
      <x:c r="C105" s="6">
        <x:v>1.71803502166667</x:v>
      </x:c>
      <x:c r="D105" s="14" t="s">
        <x:v>92</x:v>
      </x:c>
      <x:c r="E105" s="15">
        <x:v>44733.6652856481</x:v>
      </x:c>
      <x:c r="F105" t="s">
        <x:v>97</x:v>
      </x:c>
      <x:c r="G105" s="6">
        <x:v>109.397158134087</x:v>
      </x:c>
      <x:c r="H105" t="s">
        <x:v>95</x:v>
      </x:c>
      <x:c r="I105" s="6">
        <x:v>25.5986153092499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20.576</x:v>
      </x:c>
      <x:c r="S105" s="8">
        <x:v>46493.957229833</x:v>
      </x:c>
      <x:c r="T105" s="12">
        <x:v>247086.747801472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20950</x:v>
      </x:c>
      <x:c r="B106" s="1">
        <x:v>44754.3960478819</x:v>
      </x:c>
      <x:c r="C106" s="6">
        <x:v>1.73489697</x:v>
      </x:c>
      <x:c r="D106" s="14" t="s">
        <x:v>92</x:v>
      </x:c>
      <x:c r="E106" s="15">
        <x:v>44733.6652856481</x:v>
      </x:c>
      <x:c r="F106" t="s">
        <x:v>97</x:v>
      </x:c>
      <x:c r="G106" s="6">
        <x:v>109.433506713523</x:v>
      </x:c>
      <x:c r="H106" t="s">
        <x:v>95</x:v>
      </x:c>
      <x:c r="I106" s="6">
        <x:v>25.5924781512063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20.573</x:v>
      </x:c>
      <x:c r="S106" s="8">
        <x:v>46496.8591973498</x:v>
      </x:c>
      <x:c r="T106" s="12">
        <x:v>247079.373111239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20957</x:v>
      </x:c>
      <x:c r="B107" s="1">
        <x:v>44754.3960595718</x:v>
      </x:c>
      <x:c r="C107" s="6">
        <x:v>1.75177455333333</x:v>
      </x:c>
      <x:c r="D107" s="14" t="s">
        <x:v>92</x:v>
      </x:c>
      <x:c r="E107" s="15">
        <x:v>44733.6652856481</x:v>
      </x:c>
      <x:c r="F107" t="s">
        <x:v>97</x:v>
      </x:c>
      <x:c r="G107" s="6">
        <x:v>109.348606114251</x:v>
      </x:c>
      <x:c r="H107" t="s">
        <x:v>95</x:v>
      </x:c>
      <x:c r="I107" s="6">
        <x:v>25.5986153092499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20.581</x:v>
      </x:c>
      <x:c r="S107" s="8">
        <x:v>46494.118022888</x:v>
      </x:c>
      <x:c r="T107" s="12">
        <x:v>247075.363550573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20961</x:v>
      </x:c>
      <x:c r="B108" s="1">
        <x:v>44754.3960707523</x:v>
      </x:c>
      <x:c r="C108" s="6">
        <x:v>1.76785243666667</x:v>
      </x:c>
      <x:c r="D108" s="14" t="s">
        <x:v>92</x:v>
      </x:c>
      <x:c r="E108" s="15">
        <x:v>44733.6652856481</x:v>
      </x:c>
      <x:c r="F108" t="s">
        <x:v>97</x:v>
      </x:c>
      <x:c r="G108" s="6">
        <x:v>109.370533889324</x:v>
      </x:c>
      <x:c r="H108" t="s">
        <x:v>95</x:v>
      </x:c>
      <x:c r="I108" s="6">
        <x:v>25.6047524785095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20.578</x:v>
      </x:c>
      <x:c r="S108" s="8">
        <x:v>46485.2946851325</x:v>
      </x:c>
      <x:c r="T108" s="12">
        <x:v>247069.561051103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20967</x:v>
      </x:c>
      <x:c r="B109" s="1">
        <x:v>44754.3960824421</x:v>
      </x:c>
      <x:c r="C109" s="6">
        <x:v>1.784694295</x:v>
      </x:c>
      <x:c r="D109" s="14" t="s">
        <x:v>92</x:v>
      </x:c>
      <x:c r="E109" s="15">
        <x:v>44733.6652856481</x:v>
      </x:c>
      <x:c r="F109" t="s">
        <x:v>97</x:v>
      </x:c>
      <x:c r="G109" s="6">
        <x:v>109.346097414229</x:v>
      </x:c>
      <x:c r="H109" t="s">
        <x:v>95</x:v>
      </x:c>
      <x:c r="I109" s="6">
        <x:v>25.5924781512063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20.582</x:v>
      </x:c>
      <x:c r="S109" s="8">
        <x:v>46483.2072787273</x:v>
      </x:c>
      <x:c r="T109" s="12">
        <x:v>247061.587754252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20973</x:v>
      </x:c>
      <x:c r="B110" s="1">
        <x:v>44754.3960941319</x:v>
      </x:c>
      <x:c r="C110" s="6">
        <x:v>1.80154375</x:v>
      </x:c>
      <x:c r="D110" s="14" t="s">
        <x:v>92</x:v>
      </x:c>
      <x:c r="E110" s="15">
        <x:v>44733.6652856481</x:v>
      </x:c>
      <x:c r="F110" t="s">
        <x:v>97</x:v>
      </x:c>
      <x:c r="G110" s="6">
        <x:v>109.331701459582</x:v>
      </x:c>
      <x:c r="H110" t="s">
        <x:v>95</x:v>
      </x:c>
      <x:c r="I110" s="6">
        <x:v>25.6047524785095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20.582</x:v>
      </x:c>
      <x:c r="S110" s="8">
        <x:v>46479.1215248656</x:v>
      </x:c>
      <x:c r="T110" s="12">
        <x:v>247073.578506316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20979</x:v>
      </x:c>
      <x:c r="B111" s="1">
        <x:v>44754.3961058218</x:v>
      </x:c>
      <x:c r="C111" s="6">
        <x:v>1.818384485</x:v>
      </x:c>
      <x:c r="D111" s="14" t="s">
        <x:v>92</x:v>
      </x:c>
      <x:c r="E111" s="15">
        <x:v>44733.6652856481</x:v>
      </x:c>
      <x:c r="F111" t="s">
        <x:v>97</x:v>
      </x:c>
      <x:c r="G111" s="6">
        <x:v>109.368023580206</x:v>
      </x:c>
      <x:c r="H111" t="s">
        <x:v>95</x:v>
      </x:c>
      <x:c r="I111" s="6">
        <x:v>25.5986153092499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20.579</x:v>
      </x:c>
      <x:c r="S111" s="8">
        <x:v>46484.8122266301</x:v>
      </x:c>
      <x:c r="T111" s="12">
        <x:v>247064.928535365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20984</x:v>
      </x:c>
      <x:c r="B112" s="1">
        <x:v>44754.3961169329</x:v>
      </x:c>
      <x:c r="C112" s="6">
        <x:v>1.83435650833333</x:v>
      </x:c>
      <x:c r="D112" s="14" t="s">
        <x:v>92</x:v>
      </x:c>
      <x:c r="E112" s="15">
        <x:v>44733.6652856481</x:v>
      </x:c>
      <x:c r="F112" t="s">
        <x:v>97</x:v>
      </x:c>
      <x:c r="G112" s="6">
        <x:v>109.411563139178</x:v>
      </x:c>
      <x:c r="H112" t="s">
        <x:v>95</x:v>
      </x:c>
      <x:c r="I112" s="6">
        <x:v>25.5863410043785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20.576</x:v>
      </x:c>
      <x:c r="S112" s="8">
        <x:v>46476.0175562666</x:v>
      </x:c>
      <x:c r="T112" s="12">
        <x:v>247060.602799878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20991</x:v>
      </x:c>
      <x:c r="B113" s="1">
        <x:v>44754.396128669</x:v>
      </x:c>
      <x:c r="C113" s="6">
        <x:v>1.85127238</x:v>
      </x:c>
      <x:c r="D113" s="14" t="s">
        <x:v>92</x:v>
      </x:c>
      <x:c r="E113" s="15">
        <x:v>44733.6652856481</x:v>
      </x:c>
      <x:c r="F113" t="s">
        <x:v>97</x:v>
      </x:c>
      <x:c r="G113" s="6">
        <x:v>109.482106454437</x:v>
      </x:c>
      <x:c r="H113" t="s">
        <x:v>95</x:v>
      </x:c>
      <x:c r="I113" s="6">
        <x:v>25.5924781512063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20.568</x:v>
      </x:c>
      <x:c r="S113" s="8">
        <x:v>46467.012792143</x:v>
      </x:c>
      <x:c r="T113" s="12">
        <x:v>247060.781082301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20999</x:v>
      </x:c>
      <x:c r="B114" s="1">
        <x:v>44754.3961403588</x:v>
      </x:c>
      <x:c r="C114" s="6">
        <x:v>1.86811394666667</x:v>
      </x:c>
      <x:c r="D114" s="14" t="s">
        <x:v>92</x:v>
      </x:c>
      <x:c r="E114" s="15">
        <x:v>44733.6652856481</x:v>
      </x:c>
      <x:c r="F114" t="s">
        <x:v>97</x:v>
      </x:c>
      <x:c r="G114" s="6">
        <x:v>109.355805102338</x:v>
      </x:c>
      <x:c r="H114" t="s">
        <x:v>95</x:v>
      </x:c>
      <x:c r="I114" s="6">
        <x:v>25.5924781512063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20.581</x:v>
      </x:c>
      <x:c r="S114" s="8">
        <x:v>46482.5126172012</x:v>
      </x:c>
      <x:c r="T114" s="12">
        <x:v>247056.894297654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21006</x:v>
      </x:c>
      <x:c r="B115" s="1">
        <x:v>44754.3961520486</x:v>
      </x:c>
      <x:c r="C115" s="6">
        <x:v>1.88489742166667</x:v>
      </x:c>
      <x:c r="D115" s="14" t="s">
        <x:v>92</x:v>
      </x:c>
      <x:c r="E115" s="15">
        <x:v>44733.6652856481</x:v>
      </x:c>
      <x:c r="F115" t="s">
        <x:v>97</x:v>
      </x:c>
      <x:c r="G115" s="6">
        <x:v>109.375223819688</x:v>
      </x:c>
      <x:c r="H115" t="s">
        <x:v>95</x:v>
      </x:c>
      <x:c r="I115" s="6">
        <x:v>25.5924781512063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20.579</x:v>
      </x:c>
      <x:c r="S115" s="8">
        <x:v>46483.1619387401</x:v>
      </x:c>
      <x:c r="T115" s="12">
        <x:v>247056.096354197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21008</x:v>
      </x:c>
      <x:c r="B116" s="1">
        <x:v>44754.3961637384</x:v>
      </x:c>
      <x:c r="C116" s="6">
        <x:v>1.90175368833333</x:v>
      </x:c>
      <x:c r="D116" s="14" t="s">
        <x:v>92</x:v>
      </x:c>
      <x:c r="E116" s="15">
        <x:v>44733.6652856481</x:v>
      </x:c>
      <x:c r="F116" t="s">
        <x:v>97</x:v>
      </x:c>
      <x:c r="G116" s="6">
        <x:v>109.397158134087</x:v>
      </x:c>
      <x:c r="H116" t="s">
        <x:v>95</x:v>
      </x:c>
      <x:c r="I116" s="6">
        <x:v>25.5986153092499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20.576</x:v>
      </x:c>
      <x:c r="S116" s="8">
        <x:v>46475.6211007375</x:v>
      </x:c>
      <x:c r="T116" s="12">
        <x:v>247057.293063114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21014</x:v>
      </x:c>
      <x:c r="B117" s="1">
        <x:v>44754.3961748843</x:v>
      </x:c>
      <x:c r="C117" s="6">
        <x:v>1.917801955</x:v>
      </x:c>
      <x:c r="D117" s="14" t="s">
        <x:v>92</x:v>
      </x:c>
      <x:c r="E117" s="15">
        <x:v>44733.6652856481</x:v>
      </x:c>
      <x:c r="F117" t="s">
        <x:v>97</x:v>
      </x:c>
      <x:c r="G117" s="6">
        <x:v>109.472384275058</x:v>
      </x:c>
      <x:c r="H117" t="s">
        <x:v>95</x:v>
      </x:c>
      <x:c r="I117" s="6">
        <x:v>25.5924781512063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20.569</x:v>
      </x:c>
      <x:c r="S117" s="8">
        <x:v>46480.0928477142</x:v>
      </x:c>
      <x:c r="T117" s="12">
        <x:v>247039.471477544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21021</x:v>
      </x:c>
      <x:c r="B118" s="1">
        <x:v>44754.3961866088</x:v>
      </x:c>
      <x:c r="C118" s="6">
        <x:v>1.93467621</x:v>
      </x:c>
      <x:c r="D118" s="14" t="s">
        <x:v>92</x:v>
      </x:c>
      <x:c r="E118" s="15">
        <x:v>44733.6652856481</x:v>
      </x:c>
      <x:c r="F118" t="s">
        <x:v>97</x:v>
      </x:c>
      <x:c r="G118" s="6">
        <x:v>109.394646993059</x:v>
      </x:c>
      <x:c r="H118" t="s">
        <x:v>95</x:v>
      </x:c>
      <x:c r="I118" s="6">
        <x:v>25.5924781512063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20.577</x:v>
      </x:c>
      <x:c r="S118" s="8">
        <x:v>46478.4401662496</x:v>
      </x:c>
      <x:c r="T118" s="12">
        <x:v>247052.092050323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21026</x:v>
      </x:c>
      <x:c r="B119" s="1">
        <x:v>44754.3961982639</x:v>
      </x:c>
      <x:c r="C119" s="6">
        <x:v>1.95149910333333</x:v>
      </x:c>
      <x:c r="D119" s="14" t="s">
        <x:v>92</x:v>
      </x:c>
      <x:c r="E119" s="15">
        <x:v>44733.6652856481</x:v>
      </x:c>
      <x:c r="F119" t="s">
        <x:v>97</x:v>
      </x:c>
      <x:c r="G119" s="6">
        <x:v>109.465177774335</x:v>
      </x:c>
      <x:c r="H119" t="s">
        <x:v>95</x:v>
      </x:c>
      <x:c r="I119" s="6">
        <x:v>25.5986153092499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20.569</x:v>
      </x:c>
      <x:c r="S119" s="8">
        <x:v>46481.8429386502</x:v>
      </x:c>
      <x:c r="T119" s="12">
        <x:v>247046.898066551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21035</x:v>
      </x:c>
      <x:c r="B120" s="1">
        <x:v>44754.3962099537</x:v>
      </x:c>
      <x:c r="C120" s="6">
        <x:v>1.96831266333333</x:v>
      </x:c>
      <x:c r="D120" s="14" t="s">
        <x:v>92</x:v>
      </x:c>
      <x:c r="E120" s="15">
        <x:v>44733.6652856481</x:v>
      </x:c>
      <x:c r="F120" t="s">
        <x:v>97</x:v>
      </x:c>
      <x:c r="G120" s="6">
        <x:v>109.443224430864</x:v>
      </x:c>
      <x:c r="H120" t="s">
        <x:v>95</x:v>
      </x:c>
      <x:c r="I120" s="6">
        <x:v>25.5924781512063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20.572</x:v>
      </x:c>
      <x:c r="S120" s="8">
        <x:v>46482.1932350348</x:v>
      </x:c>
      <x:c r="T120" s="12">
        <x:v>247053.255582364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21039</x:v>
      </x:c>
      <x:c r="B121" s="1">
        <x:v>44754.3962216435</x:v>
      </x:c>
      <x:c r="C121" s="6">
        <x:v>1.98515117666667</x:v>
      </x:c>
      <x:c r="D121" s="14" t="s">
        <x:v>92</x:v>
      </x:c>
      <x:c r="E121" s="15">
        <x:v>44733.6652856481</x:v>
      </x:c>
      <x:c r="F121" t="s">
        <x:v>97</x:v>
      </x:c>
      <x:c r="G121" s="6">
        <x:v>109.443224430864</x:v>
      </x:c>
      <x:c r="H121" t="s">
        <x:v>95</x:v>
      </x:c>
      <x:c r="I121" s="6">
        <x:v>25.5924781512063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20.572</x:v>
      </x:c>
      <x:c r="S121" s="8">
        <x:v>46478.1545905694</x:v>
      </x:c>
      <x:c r="T121" s="12">
        <x:v>247040.116188245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21043</x:v>
      </x:c>
      <x:c r="B122" s="1">
        <x:v>44754.3962327546</x:v>
      </x:c>
      <x:c r="C122" s="6">
        <x:v>2.001125745</x:v>
      </x:c>
      <x:c r="D122" s="14" t="s">
        <x:v>92</x:v>
      </x:c>
      <x:c r="E122" s="15">
        <x:v>44733.6652856481</x:v>
      </x:c>
      <x:c r="F122" t="s">
        <x:v>97</x:v>
      </x:c>
      <x:c r="G122" s="6">
        <x:v>109.443224430864</x:v>
      </x:c>
      <x:c r="H122" t="s">
        <x:v>95</x:v>
      </x:c>
      <x:c r="I122" s="6">
        <x:v>25.5924781512063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20.572</x:v>
      </x:c>
      <x:c r="S122" s="8">
        <x:v>46417.9636541296</x:v>
      </x:c>
      <x:c r="T122" s="12">
        <x:v>247040.201443271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21054</x:v>
      </x:c>
      <x:c r="B123" s="1">
        <x:v>44754.3962445255</x:v>
      </x:c>
      <x:c r="C123" s="6">
        <x:v>2.01806834</x:v>
      </x:c>
      <x:c r="D123" s="14" t="s">
        <x:v>92</x:v>
      </x:c>
      <x:c r="E123" s="15">
        <x:v>44733.6652856481</x:v>
      </x:c>
      <x:c r="F123" t="s">
        <x:v>97</x:v>
      </x:c>
      <x:c r="G123" s="6">
        <x:v>109.423790111249</x:v>
      </x:c>
      <x:c r="H123" t="s">
        <x:v>95</x:v>
      </x:c>
      <x:c r="I123" s="6">
        <x:v>25.5924781512063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20.574</x:v>
      </x:c>
      <x:c r="S123" s="8">
        <x:v>46415.2800277748</x:v>
      </x:c>
      <x:c r="T123" s="12">
        <x:v>247043.056345484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21057</x:v>
      </x:c>
      <x:c r="B124" s="1">
        <x:v>44754.3962562153</x:v>
      </x:c>
      <x:c r="C124" s="6">
        <x:v>2.03492280333333</x:v>
      </x:c>
      <x:c r="D124" s="14" t="s">
        <x:v>92</x:v>
      </x:c>
      <x:c r="E124" s="15">
        <x:v>44733.6652856481</x:v>
      </x:c>
      <x:c r="F124" t="s">
        <x:v>97</x:v>
      </x:c>
      <x:c r="G124" s="6">
        <x:v>109.443224430864</x:v>
      </x:c>
      <x:c r="H124" t="s">
        <x:v>95</x:v>
      </x:c>
      <x:c r="I124" s="6">
        <x:v>25.5924781512063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20.572</x:v>
      </x:c>
      <x:c r="S124" s="8">
        <x:v>46416.2009563375</x:v>
      </x:c>
      <x:c r="T124" s="12">
        <x:v>247042.703816675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21063</x:v>
      </x:c>
      <x:c r="B125" s="1">
        <x:v>44754.3962679398</x:v>
      </x:c>
      <x:c r="C125" s="6">
        <x:v>2.05179579833333</x:v>
      </x:c>
      <x:c r="D125" s="14" t="s">
        <x:v>92</x:v>
      </x:c>
      <x:c r="E125" s="15">
        <x:v>44733.6652856481</x:v>
      </x:c>
      <x:c r="F125" t="s">
        <x:v>97</x:v>
      </x:c>
      <x:c r="G125" s="6">
        <x:v>109.394646993059</x:v>
      </x:c>
      <x:c r="H125" t="s">
        <x:v>95</x:v>
      </x:c>
      <x:c r="I125" s="6">
        <x:v>25.5924781512063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20.577</x:v>
      </x:c>
      <x:c r="S125" s="8">
        <x:v>46410.3007467128</x:v>
      </x:c>
      <x:c r="T125" s="12">
        <x:v>247041.669523242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21069</x:v>
      </x:c>
      <x:c r="B126" s="1">
        <x:v>44754.3962790509</x:v>
      </x:c>
      <x:c r="C126" s="6">
        <x:v>2.06783131333333</x:v>
      </x:c>
      <x:c r="D126" s="14" t="s">
        <x:v>92</x:v>
      </x:c>
      <x:c r="E126" s="15">
        <x:v>44733.6652856481</x:v>
      </x:c>
      <x:c r="F126" t="s">
        <x:v>97</x:v>
      </x:c>
      <x:c r="G126" s="6">
        <x:v>109.416586742036</x:v>
      </x:c>
      <x:c r="H126" t="s">
        <x:v>95</x:v>
      </x:c>
      <x:c r="I126" s="6">
        <x:v>25.5986153092499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20.574</x:v>
      </x:c>
      <x:c r="S126" s="8">
        <x:v>46404.9788422979</x:v>
      </x:c>
      <x:c r="T126" s="12">
        <x:v>247034.944230111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21077</x:v>
      </x:c>
      <x:c r="B127" s="1">
        <x:v>44754.3962907407</x:v>
      </x:c>
      <x:c r="C127" s="6">
        <x:v>2.08464297333333</x:v>
      </x:c>
      <x:c r="D127" s="14" t="s">
        <x:v>92</x:v>
      </x:c>
      <x:c r="E127" s="15">
        <x:v>44733.6652856481</x:v>
      </x:c>
      <x:c r="F127" t="s">
        <x:v>97</x:v>
      </x:c>
      <x:c r="G127" s="6">
        <x:v>109.452943263448</x:v>
      </x:c>
      <x:c r="H127" t="s">
        <x:v>95</x:v>
      </x:c>
      <x:c r="I127" s="6">
        <x:v>25.5924781512063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20.571</x:v>
      </x:c>
      <x:c r="S127" s="8">
        <x:v>46399.9364420342</x:v>
      </x:c>
      <x:c r="T127" s="12">
        <x:v>247034.91556973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21081</x:v>
      </x:c>
      <x:c r="B128" s="1">
        <x:v>44754.3963024306</x:v>
      </x:c>
      <x:c r="C128" s="6">
        <x:v>2.10148009666667</x:v>
      </x:c>
      <x:c r="D128" s="14" t="s">
        <x:v>92</x:v>
      </x:c>
      <x:c r="E128" s="15">
        <x:v>44733.6652856481</x:v>
      </x:c>
      <x:c r="F128" t="s">
        <x:v>97</x:v>
      </x:c>
      <x:c r="G128" s="6">
        <x:v>109.433506713523</x:v>
      </x:c>
      <x:c r="H128" t="s">
        <x:v>95</x:v>
      </x:c>
      <x:c r="I128" s="6">
        <x:v>25.5924781512063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20.573</x:v>
      </x:c>
      <x:c r="S128" s="8">
        <x:v>46400.3749822931</x:v>
      </x:c>
      <x:c r="T128" s="12">
        <x:v>247037.607843637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21087</x:v>
      </x:c>
      <x:c r="B129" s="1">
        <x:v>44754.3963141204</x:v>
      </x:c>
      <x:c r="C129" s="6">
        <x:v>2.11833641166667</x:v>
      </x:c>
      <x:c r="D129" s="14" t="s">
        <x:v>92</x:v>
      </x:c>
      <x:c r="E129" s="15">
        <x:v>44733.6652856481</x:v>
      </x:c>
      <x:c r="F129" t="s">
        <x:v>97</x:v>
      </x:c>
      <x:c r="G129" s="6">
        <x:v>109.472384275058</x:v>
      </x:c>
      <x:c r="H129" t="s">
        <x:v>95</x:v>
      </x:c>
      <x:c r="I129" s="6">
        <x:v>25.5924781512063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20.569</x:v>
      </x:c>
      <x:c r="S129" s="8">
        <x:v>46399.2153469542</x:v>
      </x:c>
      <x:c r="T129" s="12">
        <x:v>247033.193888757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21091</x:v>
      </x:c>
      <x:c r="B130" s="1">
        <x:v>44754.3963258102</x:v>
      </x:c>
      <x:c r="C130" s="6">
        <x:v>2.135153665</x:v>
      </x:c>
      <x:c r="D130" s="14" t="s">
        <x:v>92</x:v>
      </x:c>
      <x:c r="E130" s="15">
        <x:v>44733.6652856481</x:v>
      </x:c>
      <x:c r="F130" t="s">
        <x:v>97</x:v>
      </x:c>
      <x:c r="G130" s="6">
        <x:v>109.513796699241</x:v>
      </x:c>
      <x:c r="H130" t="s">
        <x:v>95</x:v>
      </x:c>
      <x:c r="I130" s="6">
        <x:v>25.5986153092499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20.564</x:v>
      </x:c>
      <x:c r="S130" s="8">
        <x:v>46400.7416416517</x:v>
      </x:c>
      <x:c r="T130" s="12">
        <x:v>247026.737016069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21101</x:v>
      </x:c>
      <x:c r="B131" s="1">
        <x:v>44754.3963369213</x:v>
      </x:c>
      <x:c r="C131" s="6">
        <x:v>2.15112927666667</x:v>
      </x:c>
      <x:c r="D131" s="14" t="s">
        <x:v>92</x:v>
      </x:c>
      <x:c r="E131" s="15">
        <x:v>44733.6652856481</x:v>
      </x:c>
      <x:c r="F131" t="s">
        <x:v>97</x:v>
      </x:c>
      <x:c r="G131" s="6">
        <x:v>109.43601980926</x:v>
      </x:c>
      <x:c r="H131" t="s">
        <x:v>95</x:v>
      </x:c>
      <x:c r="I131" s="6">
        <x:v>25.5986153092499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20.572</x:v>
      </x:c>
      <x:c r="S131" s="8">
        <x:v>46391.266961425</x:v>
      </x:c>
      <x:c r="T131" s="12">
        <x:v>247023.339360065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21108</x:v>
      </x:c>
      <x:c r="B132" s="1">
        <x:v>44754.3963486921</x:v>
      </x:c>
      <x:c r="C132" s="6">
        <x:v>2.16808053333333</x:v>
      </x:c>
      <x:c r="D132" s="14" t="s">
        <x:v>92</x:v>
      </x:c>
      <x:c r="E132" s="15">
        <x:v>44733.6652856481</x:v>
      </x:c>
      <x:c r="F132" t="s">
        <x:v>97</x:v>
      </x:c>
      <x:c r="G132" s="6">
        <x:v>109.428815958675</x:v>
      </x:c>
      <x:c r="H132" t="s">
        <x:v>95</x:v>
      </x:c>
      <x:c r="I132" s="6">
        <x:v>25.6047524785095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20.572</x:v>
      </x:c>
      <x:c r="S132" s="8">
        <x:v>46389.0296004382</x:v>
      </x:c>
      <x:c r="T132" s="12">
        <x:v>247022.756503762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21111</x:v>
      </x:c>
      <x:c r="B133" s="1">
        <x:v>44754.3963603819</x:v>
      </x:c>
      <x:c r="C133" s="6">
        <x:v>2.18491877166667</x:v>
      </x:c>
      <x:c r="D133" s="14" t="s">
        <x:v>92</x:v>
      </x:c>
      <x:c r="E133" s="15">
        <x:v>44733.6652856481</x:v>
      </x:c>
      <x:c r="F133" t="s">
        <x:v>97</x:v>
      </x:c>
      <x:c r="G133" s="6">
        <x:v>109.414074623865</x:v>
      </x:c>
      <x:c r="H133" t="s">
        <x:v>95</x:v>
      </x:c>
      <x:c r="I133" s="6">
        <x:v>25.5924781512063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20.575</x:v>
      </x:c>
      <x:c r="S133" s="8">
        <x:v>46391.6828973241</x:v>
      </x:c>
      <x:c r="T133" s="12">
        <x:v>247019.332281587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21116</x:v>
      </x:c>
      <x:c r="B134" s="1">
        <x:v>44754.3963720718</x:v>
      </x:c>
      <x:c r="C134" s="6">
        <x:v>2.20175613666667</x:v>
      </x:c>
      <x:c r="D134" s="14" t="s">
        <x:v>92</x:v>
      </x:c>
      <x:c r="E134" s="15">
        <x:v>44733.6652856481</x:v>
      </x:c>
      <x:c r="F134" t="s">
        <x:v>97</x:v>
      </x:c>
      <x:c r="G134" s="6">
        <x:v>109.474899327199</x:v>
      </x:c>
      <x:c r="H134" t="s">
        <x:v>95</x:v>
      </x:c>
      <x:c r="I134" s="6">
        <x:v>25.5986153092499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20.568</x:v>
      </x:c>
      <x:c r="S134" s="8">
        <x:v>46383.7106241207</x:v>
      </x:c>
      <x:c r="T134" s="12">
        <x:v>247025.289436699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21126</x:v>
      </x:c>
      <x:c r="B135" s="1">
        <x:v>44754.3963831829</x:v>
      </x:c>
      <x:c r="C135" s="6">
        <x:v>2.21772906666667</x:v>
      </x:c>
      <x:c r="D135" s="14" t="s">
        <x:v>92</x:v>
      </x:c>
      <x:c r="E135" s="15">
        <x:v>44733.6652856481</x:v>
      </x:c>
      <x:c r="F135" t="s">
        <x:v>97</x:v>
      </x:c>
      <x:c r="G135" s="6">
        <x:v>109.521006333252</x:v>
      </x:c>
      <x:c r="H135" t="s">
        <x:v>95</x:v>
      </x:c>
      <x:c r="I135" s="6">
        <x:v>25.5924781512063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20.564</x:v>
      </x:c>
      <x:c r="S135" s="8">
        <x:v>46378.0453766826</x:v>
      </x:c>
      <x:c r="T135" s="12">
        <x:v>247010.540413563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21130</x:v>
      </x:c>
      <x:c r="B136" s="1">
        <x:v>44754.3963948727</x:v>
      </x:c>
      <x:c r="C136" s="6">
        <x:v>2.23457400333333</x:v>
      </x:c>
      <x:c r="D136" s="14" t="s">
        <x:v>92</x:v>
      </x:c>
      <x:c r="E136" s="15">
        <x:v>44733.6652856481</x:v>
      </x:c>
      <x:c r="F136" t="s">
        <x:v>97</x:v>
      </x:c>
      <x:c r="G136" s="6">
        <x:v>109.472384275058</x:v>
      </x:c>
      <x:c r="H136" t="s">
        <x:v>95</x:v>
      </x:c>
      <x:c r="I136" s="6">
        <x:v>25.5924781512063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20.569</x:v>
      </x:c>
      <x:c r="S136" s="8">
        <x:v>46378.6588297843</x:v>
      </x:c>
      <x:c r="T136" s="12">
        <x:v>247020.375910202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21134</x:v>
      </x:c>
      <x:c r="B137" s="1">
        <x:v>44754.3964065162</x:v>
      </x:c>
      <x:c r="C137" s="6">
        <x:v>2.25135756</x:v>
      </x:c>
      <x:c r="D137" s="14" t="s">
        <x:v>92</x:v>
      </x:c>
      <x:c r="E137" s="15">
        <x:v>44733.6652856481</x:v>
      </x:c>
      <x:c r="F137" t="s">
        <x:v>97</x:v>
      </x:c>
      <x:c r="G137" s="6">
        <x:v>109.387445501898</x:v>
      </x:c>
      <x:c r="H137" t="s">
        <x:v>95</x:v>
      </x:c>
      <x:c r="I137" s="6">
        <x:v>25.5986153092499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20.577</x:v>
      </x:c>
      <x:c r="S137" s="8">
        <x:v>46380.479733095</x:v>
      </x:c>
      <x:c r="T137" s="12">
        <x:v>247018.118015318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21139</x:v>
      </x:c>
      <x:c r="B138" s="1">
        <x:v>44754.396418206</x:v>
      </x:c>
      <x:c r="C138" s="6">
        <x:v>2.268187265</x:v>
      </x:c>
      <x:c r="D138" s="14" t="s">
        <x:v>92</x:v>
      </x:c>
      <x:c r="E138" s="15">
        <x:v>44733.6652856481</x:v>
      </x:c>
      <x:c r="F138" t="s">
        <x:v>97</x:v>
      </x:c>
      <x:c r="G138" s="6">
        <x:v>109.474899327199</x:v>
      </x:c>
      <x:c r="H138" t="s">
        <x:v>95</x:v>
      </x:c>
      <x:c r="I138" s="6">
        <x:v>25.5986153092499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20.568</x:v>
      </x:c>
      <x:c r="S138" s="8">
        <x:v>46374.093485343</x:v>
      </x:c>
      <x:c r="T138" s="12">
        <x:v>247009.193915388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21145</x:v>
      </x:c>
      <x:c r="B139" s="1">
        <x:v>44754.3964298611</x:v>
      </x:c>
      <x:c r="C139" s="6">
        <x:v>2.28499032</x:v>
      </x:c>
      <x:c r="D139" s="14" t="s">
        <x:v>92</x:v>
      </x:c>
      <x:c r="E139" s="15">
        <x:v>44733.6652856481</x:v>
      </x:c>
      <x:c r="F139" t="s">
        <x:v>97</x:v>
      </x:c>
      <x:c r="G139" s="6">
        <x:v>109.460149282568</x:v>
      </x:c>
      <x:c r="H139" t="s">
        <x:v>95</x:v>
      </x:c>
      <x:c r="I139" s="6">
        <x:v>25.5863410043785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20.571</x:v>
      </x:c>
      <x:c r="S139" s="8">
        <x:v>46377.2802926265</x:v>
      </x:c>
      <x:c r="T139" s="12">
        <x:v>247015.002132058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21156</x:v>
      </x:c>
      <x:c r="B140" s="1">
        <x:v>44754.3964415509</x:v>
      </x:c>
      <x:c r="C140" s="6">
        <x:v>2.30182523666667</x:v>
      </x:c>
      <x:c r="D140" s="14" t="s">
        <x:v>92</x:v>
      </x:c>
      <x:c r="E140" s="15">
        <x:v>44733.6652856481</x:v>
      </x:c>
      <x:c r="F140" t="s">
        <x:v>97</x:v>
      </x:c>
      <x:c r="G140" s="6">
        <x:v>109.452943263448</x:v>
      </x:c>
      <x:c r="H140" t="s">
        <x:v>95</x:v>
      </x:c>
      <x:c r="I140" s="6">
        <x:v>25.5924781512063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20.571</x:v>
      </x:c>
      <x:c r="S140" s="8">
        <x:v>46372.7461698967</x:v>
      </x:c>
      <x:c r="T140" s="12">
        <x:v>247011.561090839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21159</x:v>
      </x:c>
      <x:c r="B141" s="1">
        <x:v>44754.3964526968</x:v>
      </x:c>
      <x:c r="C141" s="6">
        <x:v>2.31788931666667</x:v>
      </x:c>
      <x:c r="D141" s="14" t="s">
        <x:v>92</x:v>
      </x:c>
      <x:c r="E141" s="15">
        <x:v>44733.6652856481</x:v>
      </x:c>
      <x:c r="F141" t="s">
        <x:v>97</x:v>
      </x:c>
      <x:c r="G141" s="6">
        <x:v>109.443224430864</x:v>
      </x:c>
      <x:c r="H141" t="s">
        <x:v>95</x:v>
      </x:c>
      <x:c r="I141" s="6">
        <x:v>25.5924781512063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20.572</x:v>
      </x:c>
      <x:c r="S141" s="8">
        <x:v>46368.5136809005</x:v>
      </x:c>
      <x:c r="T141" s="12">
        <x:v>247000.505450616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21163</x:v>
      </x:c>
      <x:c r="B142" s="1">
        <x:v>44754.3964643518</x:v>
      </x:c>
      <x:c r="C142" s="6">
        <x:v>2.334667645</x:v>
      </x:c>
      <x:c r="D142" s="14" t="s">
        <x:v>92</x:v>
      </x:c>
      <x:c r="E142" s="15">
        <x:v>44733.6652856481</x:v>
      </x:c>
      <x:c r="F142" t="s">
        <x:v>97</x:v>
      </x:c>
      <x:c r="G142" s="6">
        <x:v>109.482106454437</x:v>
      </x:c>
      <x:c r="H142" t="s">
        <x:v>95</x:v>
      </x:c>
      <x:c r="I142" s="6">
        <x:v>25.5924781512063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20.568</x:v>
      </x:c>
      <x:c r="S142" s="8">
        <x:v>46361.8375564475</x:v>
      </x:c>
      <x:c r="T142" s="12">
        <x:v>247000.815251113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21169</x:v>
      </x:c>
      <x:c r="B143" s="1">
        <x:v>44754.3964760764</x:v>
      </x:c>
      <x:c r="C143" s="6">
        <x:v>2.35151086</x:v>
      </x:c>
      <x:c r="D143" s="14" t="s">
        <x:v>92</x:v>
      </x:c>
      <x:c r="E143" s="15">
        <x:v>44733.6652856481</x:v>
      </x:c>
      <x:c r="F143" t="s">
        <x:v>97</x:v>
      </x:c>
      <x:c r="G143" s="6">
        <x:v>109.521006333252</x:v>
      </x:c>
      <x:c r="H143" t="s">
        <x:v>95</x:v>
      </x:c>
      <x:c r="I143" s="6">
        <x:v>25.5924781512063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20.564</x:v>
      </x:c>
      <x:c r="S143" s="8">
        <x:v>46359.2332698242</x:v>
      </x:c>
      <x:c r="T143" s="12">
        <x:v>247000.495789476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21176</x:v>
      </x:c>
      <x:c r="B144" s="1">
        <x:v>44754.3964877315</x:v>
      </x:c>
      <x:c r="C144" s="6">
        <x:v>2.368334635</x:v>
      </x:c>
      <x:c r="D144" s="14" t="s">
        <x:v>92</x:v>
      </x:c>
      <x:c r="E144" s="15">
        <x:v>44733.6652856481</x:v>
      </x:c>
      <x:c r="F144" t="s">
        <x:v>97</x:v>
      </x:c>
      <x:c r="G144" s="6">
        <x:v>109.511279688999</x:v>
      </x:c>
      <x:c r="H144" t="s">
        <x:v>95</x:v>
      </x:c>
      <x:c r="I144" s="6">
        <x:v>25.5924781512063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20.565</x:v>
      </x:c>
      <x:c r="S144" s="8">
        <x:v>46357.7968860782</x:v>
      </x:c>
      <x:c r="T144" s="12">
        <x:v>246999.241749446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21186</x:v>
      </x:c>
      <x:c r="B145" s="1">
        <x:v>44754.3964993866</x:v>
      </x:c>
      <x:c r="C145" s="6">
        <x:v>2.38511379333333</x:v>
      </x:c>
      <x:c r="D145" s="14" t="s">
        <x:v>92</x:v>
      </x:c>
      <x:c r="E145" s="15">
        <x:v>44733.6652856481</x:v>
      </x:c>
      <x:c r="F145" t="s">
        <x:v>97</x:v>
      </x:c>
      <x:c r="G145" s="6">
        <x:v>109.414074623865</x:v>
      </x:c>
      <x:c r="H145" t="s">
        <x:v>95</x:v>
      </x:c>
      <x:c r="I145" s="6">
        <x:v>25.5924781512063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20.575</x:v>
      </x:c>
      <x:c r="S145" s="8">
        <x:v>46353.616937535</x:v>
      </x:c>
      <x:c r="T145" s="12">
        <x:v>246997.821005855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21187</x:v>
      </x:c>
      <x:c r="B146" s="1">
        <x:v>44754.3965105324</x:v>
      </x:c>
      <x:c r="C146" s="6">
        <x:v>2.40116117166667</x:v>
      </x:c>
      <x:c r="D146" s="14" t="s">
        <x:v>92</x:v>
      </x:c>
      <x:c r="E146" s="15">
        <x:v>44733.6652856481</x:v>
      </x:c>
      <x:c r="F146" t="s">
        <x:v>97</x:v>
      </x:c>
      <x:c r="G146" s="6">
        <x:v>109.472384275058</x:v>
      </x:c>
      <x:c r="H146" t="s">
        <x:v>95</x:v>
      </x:c>
      <x:c r="I146" s="6">
        <x:v>25.5924781512063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20.569</x:v>
      </x:c>
      <x:c r="S146" s="8">
        <x:v>46349.0570617166</x:v>
      </x:c>
      <x:c r="T146" s="12">
        <x:v>246988.060305221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21195</x:v>
      </x:c>
      <x:c r="B147" s="1">
        <x:v>44754.3965222222</x:v>
      </x:c>
      <x:c r="C147" s="6">
        <x:v>2.41797855333333</x:v>
      </x:c>
      <x:c r="D147" s="14" t="s">
        <x:v>92</x:v>
      </x:c>
      <x:c r="E147" s="15">
        <x:v>44733.6652856481</x:v>
      </x:c>
      <x:c r="F147" t="s">
        <x:v>97</x:v>
      </x:c>
      <x:c r="G147" s="6">
        <x:v>109.423790111249</x:v>
      </x:c>
      <x:c r="H147" t="s">
        <x:v>95</x:v>
      </x:c>
      <x:c r="I147" s="6">
        <x:v>25.5924781512063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20.574</x:v>
      </x:c>
      <x:c r="S147" s="8">
        <x:v>46344.1968327468</x:v>
      </x:c>
      <x:c r="T147" s="12">
        <x:v>246985.679355828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21199</x:v>
      </x:c>
      <x:c r="B148" s="1">
        <x:v>44754.396533912</x:v>
      </x:c>
      <x:c r="C148" s="6">
        <x:v>2.43482150333333</x:v>
      </x:c>
      <x:c r="D148" s="14" t="s">
        <x:v>92</x:v>
      </x:c>
      <x:c r="E148" s="15">
        <x:v>44733.6652856481</x:v>
      </x:c>
      <x:c r="F148" t="s">
        <x:v>97</x:v>
      </x:c>
      <x:c r="G148" s="6">
        <x:v>109.511279688999</x:v>
      </x:c>
      <x:c r="H148" t="s">
        <x:v>95</x:v>
      </x:c>
      <x:c r="I148" s="6">
        <x:v>25.5924781512063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20.565</x:v>
      </x:c>
      <x:c r="S148" s="8">
        <x:v>46341.2545623278</x:v>
      </x:c>
      <x:c r="T148" s="12">
        <x:v>246992.136972755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21209</x:v>
      </x:c>
      <x:c r="B149" s="1">
        <x:v>44754.3965456018</x:v>
      </x:c>
      <x:c r="C149" s="6">
        <x:v>2.45166301333333</x:v>
      </x:c>
      <x:c r="D149" s="14" t="s">
        <x:v>92</x:v>
      </x:c>
      <x:c r="E149" s="15">
        <x:v>44733.6652856481</x:v>
      </x:c>
      <x:c r="F149" t="s">
        <x:v>97</x:v>
      </x:c>
      <x:c r="G149" s="6">
        <x:v>109.474899327199</x:v>
      </x:c>
      <x:c r="H149" t="s">
        <x:v>95</x:v>
      </x:c>
      <x:c r="I149" s="6">
        <x:v>25.5986153092499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20.568</x:v>
      </x:c>
      <x:c r="S149" s="8">
        <x:v>46340.8187574998</x:v>
      </x:c>
      <x:c r="T149" s="12">
        <x:v>246989.811671458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21212</x:v>
      </x:c>
      <x:c r="B150" s="1">
        <x:v>44754.3965572917</x:v>
      </x:c>
      <x:c r="C150" s="6">
        <x:v>2.46846377333333</x:v>
      </x:c>
      <x:c r="D150" s="14" t="s">
        <x:v>92</x:v>
      </x:c>
      <x:c r="E150" s="15">
        <x:v>44733.6652856481</x:v>
      </x:c>
      <x:c r="F150" t="s">
        <x:v>97</x:v>
      </x:c>
      <x:c r="G150" s="6">
        <x:v>109.479591547129</x:v>
      </x:c>
      <x:c r="H150" t="s">
        <x:v>95</x:v>
      </x:c>
      <x:c r="I150" s="6">
        <x:v>25.5863410043785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20.569</x:v>
      </x:c>
      <x:c r="S150" s="8">
        <x:v>46331.3998940426</x:v>
      </x:c>
      <x:c r="T150" s="12">
        <x:v>246985.54913419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21220</x:v>
      </x:c>
      <x:c r="B151" s="1">
        <x:v>44754.3965683681</x:v>
      </x:c>
      <x:c r="C151" s="6">
        <x:v>2.48444963166667</x:v>
      </x:c>
      <x:c r="D151" s="14" t="s">
        <x:v>92</x:v>
      </x:c>
      <x:c r="E151" s="15">
        <x:v>44733.6652856481</x:v>
      </x:c>
      <x:c r="F151" t="s">
        <x:v>97</x:v>
      </x:c>
      <x:c r="G151" s="6">
        <x:v>109.50155416123</x:v>
      </x:c>
      <x:c r="H151" t="s">
        <x:v>95</x:v>
      </x:c>
      <x:c r="I151" s="6">
        <x:v>25.5924781512063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20.566</x:v>
      </x:c>
      <x:c r="S151" s="8">
        <x:v>46326.9155589078</x:v>
      </x:c>
      <x:c r="T151" s="12">
        <x:v>246979.215213988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21227</x:v>
      </x:c>
      <x:c r="B152" s="1">
        <x:v>44754.3965801273</x:v>
      </x:c>
      <x:c r="C152" s="6">
        <x:v>2.501341285</x:v>
      </x:c>
      <x:c r="D152" s="14" t="s">
        <x:v>92</x:v>
      </x:c>
      <x:c r="E152" s="15">
        <x:v>44733.6652856481</x:v>
      </x:c>
      <x:c r="F152" t="s">
        <x:v>97</x:v>
      </x:c>
      <x:c r="G152" s="6">
        <x:v>109.484621995944</x:v>
      </x:c>
      <x:c r="H152" t="s">
        <x:v>95</x:v>
      </x:c>
      <x:c r="I152" s="6">
        <x:v>25.5986153092499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20.567</x:v>
      </x:c>
      <x:c r="S152" s="8">
        <x:v>46326.2154154799</x:v>
      </x:c>
      <x:c r="T152" s="12">
        <x:v>246985.813937785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21234</x:v>
      </x:c>
      <x:c r="B153" s="1">
        <x:v>44754.3965918171</x:v>
      </x:c>
      <x:c r="C153" s="6">
        <x:v>2.51818105833333</x:v>
      </x:c>
      <x:c r="D153" s="14" t="s">
        <x:v>92</x:v>
      </x:c>
      <x:c r="E153" s="15">
        <x:v>44733.6652856481</x:v>
      </x:c>
      <x:c r="F153" t="s">
        <x:v>97</x:v>
      </x:c>
      <x:c r="G153" s="6">
        <x:v>109.511279688999</x:v>
      </x:c>
      <x:c r="H153" t="s">
        <x:v>95</x:v>
      </x:c>
      <x:c r="I153" s="6">
        <x:v>25.5924781512063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20.565</x:v>
      </x:c>
      <x:c r="S153" s="8">
        <x:v>46326.9297112832</x:v>
      </x:c>
      <x:c r="T153" s="12">
        <x:v>246982.12658696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21240</x:v>
      </x:c>
      <x:c r="B154" s="1">
        <x:v>44754.3966034375</x:v>
      </x:c>
      <x:c r="C154" s="6">
        <x:v>2.534952145</x:v>
      </x:c>
      <x:c r="D154" s="14" t="s">
        <x:v>92</x:v>
      </x:c>
      <x:c r="E154" s="15">
        <x:v>44733.6652856481</x:v>
      </x:c>
      <x:c r="F154" t="s">
        <x:v>97</x:v>
      </x:c>
      <x:c r="G154" s="6">
        <x:v>109.508763313264</x:v>
      </x:c>
      <x:c r="H154" t="s">
        <x:v>95</x:v>
      </x:c>
      <x:c r="I154" s="6">
        <x:v>25.5863410043785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20.566</x:v>
      </x:c>
      <x:c r="S154" s="8">
        <x:v>46326.2139769678</x:v>
      </x:c>
      <x:c r="T154" s="12">
        <x:v>246974.917793028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21243</x:v>
      </x:c>
      <x:c r="B155" s="1">
        <x:v>44754.3966151273</x:v>
      </x:c>
      <x:c r="C155" s="6">
        <x:v>2.55174121166667</x:v>
      </x:c>
      <x:c r="D155" s="14" t="s">
        <x:v>92</x:v>
      </x:c>
      <x:c r="E155" s="15">
        <x:v>44733.6652856481</x:v>
      </x:c>
      <x:c r="F155" t="s">
        <x:v>97</x:v>
      </x:c>
      <x:c r="G155" s="6">
        <x:v>109.452943263448</x:v>
      </x:c>
      <x:c r="H155" t="s">
        <x:v>95</x:v>
      </x:c>
      <x:c r="I155" s="6">
        <x:v>25.5924781512063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20.571</x:v>
      </x:c>
      <x:c r="S155" s="8">
        <x:v>46319.8151180934</x:v>
      </x:c>
      <x:c r="T155" s="12">
        <x:v>246972.768876243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21247</x:v>
      </x:c>
      <x:c r="B156" s="1">
        <x:v>44754.3966262384</x:v>
      </x:c>
      <x:c r="C156" s="6">
        <x:v>2.567725665</x:v>
      </x:c>
      <x:c r="D156" s="14" t="s">
        <x:v>92</x:v>
      </x:c>
      <x:c r="E156" s="15">
        <x:v>44733.6652856481</x:v>
      </x:c>
      <x:c r="F156" t="s">
        <x:v>97</x:v>
      </x:c>
      <x:c r="G156" s="6">
        <x:v>109.50155416123</x:v>
      </x:c>
      <x:c r="H156" t="s">
        <x:v>95</x:v>
      </x:c>
      <x:c r="I156" s="6">
        <x:v>25.5924781512063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20.566</x:v>
      </x:c>
      <x:c r="S156" s="8">
        <x:v>46314.2913642251</x:v>
      </x:c>
      <x:c r="T156" s="12">
        <x:v>246965.092420792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21255</x:v>
      </x:c>
      <x:c r="B157" s="1">
        <x:v>44754.3966378819</x:v>
      </x:c>
      <x:c r="C157" s="6">
        <x:v>2.58455339</x:v>
      </x:c>
      <x:c r="D157" s="14" t="s">
        <x:v>92</x:v>
      </x:c>
      <x:c r="E157" s="15">
        <x:v>44733.6652856481</x:v>
      </x:c>
      <x:c r="F157" t="s">
        <x:v>97</x:v>
      </x:c>
      <x:c r="G157" s="6">
        <x:v>109.530734094167</x:v>
      </x:c>
      <x:c r="H157" t="s">
        <x:v>95</x:v>
      </x:c>
      <x:c r="I157" s="6">
        <x:v>25.5924781512063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20.563</x:v>
      </x:c>
      <x:c r="S157" s="8">
        <x:v>46317.4402484601</x:v>
      </x:c>
      <x:c r="T157" s="12">
        <x:v>246974.431434331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21262</x:v>
      </x:c>
      <x:c r="B158" s="1">
        <x:v>44754.3966496181</x:v>
      </x:c>
      <x:c r="C158" s="6">
        <x:v>2.60142054166667</x:v>
      </x:c>
      <x:c r="D158" s="14" t="s">
        <x:v>92</x:v>
      </x:c>
      <x:c r="E158" s="15">
        <x:v>44733.6652856481</x:v>
      </x:c>
      <x:c r="F158" t="s">
        <x:v>97</x:v>
      </x:c>
      <x:c r="G158" s="6">
        <x:v>109.50155416123</x:v>
      </x:c>
      <x:c r="H158" t="s">
        <x:v>95</x:v>
      </x:c>
      <x:c r="I158" s="6">
        <x:v>25.5924781512063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20.566</x:v>
      </x:c>
      <x:c r="S158" s="8">
        <x:v>46309.0639755186</x:v>
      </x:c>
      <x:c r="T158" s="12">
        <x:v>246962.956904916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21267</x:v>
      </x:c>
      <x:c r="B159" s="1">
        <x:v>44754.3966613079</x:v>
      </x:c>
      <x:c r="C159" s="6">
        <x:v>2.61824190666667</x:v>
      </x:c>
      <x:c r="D159" s="14" t="s">
        <x:v>92</x:v>
      </x:c>
      <x:c r="E159" s="15">
        <x:v>44733.6652856481</x:v>
      </x:c>
      <x:c r="F159" t="s">
        <x:v>97</x:v>
      </x:c>
      <x:c r="G159" s="6">
        <x:v>109.445738015543</x:v>
      </x:c>
      <x:c r="H159" t="s">
        <x:v>95</x:v>
      </x:c>
      <x:c r="I159" s="6">
        <x:v>25.5986153092499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20.571</x:v>
      </x:c>
      <x:c r="S159" s="8">
        <x:v>46305.4289468475</x:v>
      </x:c>
      <x:c r="T159" s="12">
        <x:v>246968.357802583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21274</x:v>
      </x:c>
      <x:c r="B160" s="1">
        <x:v>44754.3966730324</x:v>
      </x:c>
      <x:c r="C160" s="6">
        <x:v>2.635156065</x:v>
      </x:c>
      <x:c r="D160" s="14" t="s">
        <x:v>92</x:v>
      </x:c>
      <x:c r="E160" s="15">
        <x:v>44733.6652856481</x:v>
      </x:c>
      <x:c r="F160" t="s">
        <x:v>97</x:v>
      </x:c>
      <x:c r="G160" s="6">
        <x:v>109.50155416123</x:v>
      </x:c>
      <x:c r="H160" t="s">
        <x:v>95</x:v>
      </x:c>
      <x:c r="I160" s="6">
        <x:v>25.5924781512063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20.566</x:v>
      </x:c>
      <x:c r="S160" s="8">
        <x:v>46307.7594441118</x:v>
      </x:c>
      <x:c r="T160" s="12">
        <x:v>246966.864485327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21282</x:v>
      </x:c>
      <x:c r="B161" s="1">
        <x:v>44754.3966841782</x:v>
      </x:c>
      <x:c r="C161" s="6">
        <x:v>2.65119668666667</x:v>
      </x:c>
      <x:c r="D161" s="14" t="s">
        <x:v>92</x:v>
      </x:c>
      <x:c r="E161" s="15">
        <x:v>44733.6652856481</x:v>
      </x:c>
      <x:c r="F161" t="s">
        <x:v>97</x:v>
      </x:c>
      <x:c r="G161" s="6">
        <x:v>109.523523833284</x:v>
      </x:c>
      <x:c r="H161" t="s">
        <x:v>95</x:v>
      </x:c>
      <x:c r="I161" s="6">
        <x:v>25.5986153092499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20.563</x:v>
      </x:c>
      <x:c r="S161" s="8">
        <x:v>46304.0939346889</x:v>
      </x:c>
      <x:c r="T161" s="12">
        <x:v>246961.543347918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21287</x:v>
      </x:c>
      <x:c r="B162" s="1">
        <x:v>44754.3966959144</x:v>
      </x:c>
      <x:c r="C162" s="6">
        <x:v>2.66806197166667</x:v>
      </x:c>
      <x:c r="D162" s="14" t="s">
        <x:v>92</x:v>
      </x:c>
      <x:c r="E162" s="15">
        <x:v>44733.6652856481</x:v>
      </x:c>
      <x:c r="F162" t="s">
        <x:v>97</x:v>
      </x:c>
      <x:c r="G162" s="6">
        <x:v>109.496862446067</x:v>
      </x:c>
      <x:c r="H162" t="s">
        <x:v>95</x:v>
      </x:c>
      <x:c r="I162" s="6">
        <x:v>25.6047524785095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20.565</x:v>
      </x:c>
      <x:c r="S162" s="8">
        <x:v>46303.2986368316</x:v>
      </x:c>
      <x:c r="T162" s="12">
        <x:v>246977.970447948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21291</x:v>
      </x:c>
      <x:c r="B163" s="1">
        <x:v>44754.3967075579</x:v>
      </x:c>
      <x:c r="C163" s="6">
        <x:v>2.68486581</x:v>
      </x:c>
      <x:c r="D163" s="14" t="s">
        <x:v>92</x:v>
      </x:c>
      <x:c r="E163" s="15">
        <x:v>44733.6652856481</x:v>
      </x:c>
      <x:c r="F163" t="s">
        <x:v>97</x:v>
      </x:c>
      <x:c r="G163" s="6">
        <x:v>109.521006333252</x:v>
      </x:c>
      <x:c r="H163" t="s">
        <x:v>95</x:v>
      </x:c>
      <x:c r="I163" s="6">
        <x:v>25.5924781512063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20.564</x:v>
      </x:c>
      <x:c r="S163" s="8">
        <x:v>46293.4001771158</x:v>
      </x:c>
      <x:c r="T163" s="12">
        <x:v>246969.186441599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21296</x:v>
      </x:c>
      <x:c r="B164" s="1">
        <x:v>44754.396719213</x:v>
      </x:c>
      <x:c r="C164" s="6">
        <x:v>2.70166971333333</x:v>
      </x:c>
      <x:c r="D164" s="14" t="s">
        <x:v>92</x:v>
      </x:c>
      <x:c r="E164" s="15">
        <x:v>44733.6652856481</x:v>
      </x:c>
      <x:c r="F164" t="s">
        <x:v>97</x:v>
      </x:c>
      <x:c r="G164" s="6">
        <x:v>109.494345780748</x:v>
      </x:c>
      <x:c r="H164" t="s">
        <x:v>95</x:v>
      </x:c>
      <x:c r="I164" s="6">
        <x:v>25.5986153092499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20.566</x:v>
      </x:c>
      <x:c r="S164" s="8">
        <x:v>46291.504557108</x:v>
      </x:c>
      <x:c r="T164" s="12">
        <x:v>246960.008074909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21304</x:v>
      </x:c>
      <x:c r="B165" s="1">
        <x:v>44754.3967309028</x:v>
      </x:c>
      <x:c r="C165" s="6">
        <x:v>2.71847434333333</x:v>
      </x:c>
      <x:c r="D165" s="14" t="s">
        <x:v>92</x:v>
      </x:c>
      <x:c r="E165" s="15">
        <x:v>44733.6652856481</x:v>
      </x:c>
      <x:c r="F165" t="s">
        <x:v>97</x:v>
      </x:c>
      <x:c r="G165" s="6">
        <x:v>109.513796699241</x:v>
      </x:c>
      <x:c r="H165" t="s">
        <x:v>95</x:v>
      </x:c>
      <x:c r="I165" s="6">
        <x:v>25.5986153092499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20.564</x:v>
      </x:c>
      <x:c r="S165" s="8">
        <x:v>46290.9410866629</x:v>
      </x:c>
      <x:c r="T165" s="12">
        <x:v>246962.910407289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21307</x:v>
      </x:c>
      <x:c r="B166" s="1">
        <x:v>44754.3967420139</x:v>
      </x:c>
      <x:c r="C166" s="6">
        <x:v>2.734478885</x:v>
      </x:c>
      <x:c r="D166" s="14" t="s">
        <x:v>92</x:v>
      </x:c>
      <x:c r="E166" s="15">
        <x:v>44733.6652856481</x:v>
      </x:c>
      <x:c r="F166" t="s">
        <x:v>97</x:v>
      </x:c>
      <x:c r="G166" s="6">
        <x:v>109.482106454437</x:v>
      </x:c>
      <x:c r="H166" t="s">
        <x:v>95</x:v>
      </x:c>
      <x:c r="I166" s="6">
        <x:v>25.5924781512063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20.568</x:v>
      </x:c>
      <x:c r="S166" s="8">
        <x:v>46285.7338725</x:v>
      </x:c>
      <x:c r="T166" s="12">
        <x:v>246959.903121862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21317</x:v>
      </x:c>
      <x:c r="B167" s="1">
        <x:v>44754.3967537384</x:v>
      </x:c>
      <x:c r="C167" s="6">
        <x:v>2.75136754666667</x:v>
      </x:c>
      <x:c r="D167" s="14" t="s">
        <x:v>92</x:v>
      </x:c>
      <x:c r="E167" s="15">
        <x:v>44733.6652856481</x:v>
      </x:c>
      <x:c r="F167" t="s">
        <x:v>97</x:v>
      </x:c>
      <x:c r="G167" s="6">
        <x:v>109.550192966691</x:v>
      </x:c>
      <x:c r="H167" t="s">
        <x:v>95</x:v>
      </x:c>
      <x:c r="I167" s="6">
        <x:v>25.5924781512063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20.561</x:v>
      </x:c>
      <x:c r="S167" s="8">
        <x:v>46280.0909336123</x:v>
      </x:c>
      <x:c r="T167" s="12">
        <x:v>246943.792753549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21323</x:v>
      </x:c>
      <x:c r="B168" s="1">
        <x:v>44754.3967654282</x:v>
      </x:c>
      <x:c r="C168" s="6">
        <x:v>2.76821919166667</x:v>
      </x:c>
      <x:c r="D168" s="14" t="s">
        <x:v>92</x:v>
      </x:c>
      <x:c r="E168" s="15">
        <x:v>44733.6652856481</x:v>
      </x:c>
      <x:c r="F168" t="s">
        <x:v>97</x:v>
      </x:c>
      <x:c r="G168" s="6">
        <x:v>109.474899327199</x:v>
      </x:c>
      <x:c r="H168" t="s">
        <x:v>95</x:v>
      </x:c>
      <x:c r="I168" s="6">
        <x:v>25.5986153092499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20.568</x:v>
      </x:c>
      <x:c r="S168" s="8">
        <x:v>46274.8317196282</x:v>
      </x:c>
      <x:c r="T168" s="12">
        <x:v>246954.182373633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21328</x:v>
      </x:c>
      <x:c r="B169" s="1">
        <x:v>44754.3967771644</x:v>
      </x:c>
      <x:c r="C169" s="6">
        <x:v>2.78506586666667</x:v>
      </x:c>
      <x:c r="D169" s="14" t="s">
        <x:v>92</x:v>
      </x:c>
      <x:c r="E169" s="15">
        <x:v>44733.6652856481</x:v>
      </x:c>
      <x:c r="F169" t="s">
        <x:v>97</x:v>
      </x:c>
      <x:c r="G169" s="6">
        <x:v>109.50155416123</x:v>
      </x:c>
      <x:c r="H169" t="s">
        <x:v>95</x:v>
      </x:c>
      <x:c r="I169" s="6">
        <x:v>25.5924781512063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20.566</x:v>
      </x:c>
      <x:c r="S169" s="8">
        <x:v>46278.2696672291</x:v>
      </x:c>
      <x:c r="T169" s="12">
        <x:v>246954.864113629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21332</x:v>
      </x:c>
      <x:c r="B170" s="1">
        <x:v>44754.3967882292</x:v>
      </x:c>
      <x:c r="C170" s="6">
        <x:v>2.80101556333333</x:v>
      </x:c>
      <x:c r="D170" s="14" t="s">
        <x:v>92</x:v>
      </x:c>
      <x:c r="E170" s="15">
        <x:v>44733.6652856481</x:v>
      </x:c>
      <x:c r="F170" t="s">
        <x:v>97</x:v>
      </x:c>
      <x:c r="G170" s="6">
        <x:v>109.494345780748</x:v>
      </x:c>
      <x:c r="H170" t="s">
        <x:v>95</x:v>
      </x:c>
      <x:c r="I170" s="6">
        <x:v>25.5986153092499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20.566</x:v>
      </x:c>
      <x:c r="S170" s="8">
        <x:v>46270.5089238961</x:v>
      </x:c>
      <x:c r="T170" s="12">
        <x:v>246952.591544524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21340</x:v>
      </x:c>
      <x:c r="B171" s="1">
        <x:v>44754.396799919</x:v>
      </x:c>
      <x:c r="C171" s="6">
        <x:v>2.81785647666667</x:v>
      </x:c>
      <x:c r="D171" s="14" t="s">
        <x:v>92</x:v>
      </x:c>
      <x:c r="E171" s="15">
        <x:v>44733.6652856481</x:v>
      </x:c>
      <x:c r="F171" t="s">
        <x:v>97</x:v>
      </x:c>
      <x:c r="G171" s="6">
        <x:v>109.533252084095</x:v>
      </x:c>
      <x:c r="H171" t="s">
        <x:v>95</x:v>
      </x:c>
      <x:c r="I171" s="6">
        <x:v>25.5986153092499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20.562</x:v>
      </x:c>
      <x:c r="S171" s="8">
        <x:v>46267.617278584</x:v>
      </x:c>
      <x:c r="T171" s="12">
        <x:v>246944.759816124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21346</x:v>
      </x:c>
      <x:c r="B172" s="1">
        <x:v>44754.3968116088</x:v>
      </x:c>
      <x:c r="C172" s="6">
        <x:v>2.83469624166667</x:v>
      </x:c>
      <x:c r="D172" s="14" t="s">
        <x:v>92</x:v>
      </x:c>
      <x:c r="E172" s="15">
        <x:v>44733.6652856481</x:v>
      </x:c>
      <x:c r="F172" t="s">
        <x:v>97</x:v>
      </x:c>
      <x:c r="G172" s="6">
        <x:v>109.518489467829</x:v>
      </x:c>
      <x:c r="H172" t="s">
        <x:v>95</x:v>
      </x:c>
      <x:c r="I172" s="6">
        <x:v>25.5863410043785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20.565</x:v>
      </x:c>
      <x:c r="S172" s="8">
        <x:v>46267.4123316053</x:v>
      </x:c>
      <x:c r="T172" s="12">
        <x:v>246938.700454095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21353</x:v>
      </x:c>
      <x:c r="B173" s="1">
        <x:v>44754.3968232986</x:v>
      </x:c>
      <x:c r="C173" s="6">
        <x:v>2.85150905833333</x:v>
      </x:c>
      <x:c r="D173" s="14" t="s">
        <x:v>92</x:v>
      </x:c>
      <x:c r="E173" s="15">
        <x:v>44733.6652856481</x:v>
      </x:c>
      <x:c r="F173" t="s">
        <x:v>97</x:v>
      </x:c>
      <x:c r="G173" s="6">
        <x:v>109.518489467829</x:v>
      </x:c>
      <x:c r="H173" t="s">
        <x:v>95</x:v>
      </x:c>
      <x:c r="I173" s="6">
        <x:v>25.5863410043785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20.565</x:v>
      </x:c>
      <x:c r="S173" s="8">
        <x:v>46261.1806262711</x:v>
      </x:c>
      <x:c r="T173" s="12">
        <x:v>246945.516590946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21355</x:v>
      </x:c>
      <x:c r="B174" s="1">
        <x:v>44754.3968349537</x:v>
      </x:c>
      <x:c r="C174" s="6">
        <x:v>2.868316485</x:v>
      </x:c>
      <x:c r="D174" s="14" t="s">
        <x:v>92</x:v>
      </x:c>
      <x:c r="E174" s="15">
        <x:v>44733.6652856481</x:v>
      </x:c>
      <x:c r="F174" t="s">
        <x:v>97</x:v>
      </x:c>
      <x:c r="G174" s="6">
        <x:v>109.598859702004</x:v>
      </x:c>
      <x:c r="H174" t="s">
        <x:v>95</x:v>
      </x:c>
      <x:c r="I174" s="6">
        <x:v>25.5924781512063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20.556</x:v>
      </x:c>
      <x:c r="S174" s="8">
        <x:v>46258.9477970014</x:v>
      </x:c>
      <x:c r="T174" s="12">
        <x:v>246950.909304977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21364</x:v>
      </x:c>
      <x:c r="B175" s="1">
        <x:v>44754.3968466435</x:v>
      </x:c>
      <x:c r="C175" s="6">
        <x:v>2.885171815</x:v>
      </x:c>
      <x:c r="D175" s="14" t="s">
        <x:v>92</x:v>
      </x:c>
      <x:c r="E175" s="15">
        <x:v>44733.6652856481</x:v>
      </x:c>
      <x:c r="F175" t="s">
        <x:v>97</x:v>
      </x:c>
      <x:c r="G175" s="6">
        <x:v>109.530734094167</x:v>
      </x:c>
      <x:c r="H175" t="s">
        <x:v>95</x:v>
      </x:c>
      <x:c r="I175" s="6">
        <x:v>25.5924781512063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20.563</x:v>
      </x:c>
      <x:c r="S175" s="8">
        <x:v>46253.8642020705</x:v>
      </x:c>
      <x:c r="T175" s="12">
        <x:v>246934.402395603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21371</x:v>
      </x:c>
      <x:c r="B176" s="1">
        <x:v>44754.3968577893</x:v>
      </x:c>
      <x:c r="C176" s="6">
        <x:v>2.90122332166667</x:v>
      </x:c>
      <x:c r="D176" s="14" t="s">
        <x:v>92</x:v>
      </x:c>
      <x:c r="E176" s="15">
        <x:v>44733.6652856481</x:v>
      </x:c>
      <x:c r="F176" t="s">
        <x:v>97</x:v>
      </x:c>
      <x:c r="G176" s="6">
        <x:v>109.579389654877</x:v>
      </x:c>
      <x:c r="H176" t="s">
        <x:v>95</x:v>
      </x:c>
      <x:c r="I176" s="6">
        <x:v>25.5924781512063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20.558</x:v>
      </x:c>
      <x:c r="S176" s="8">
        <x:v>46245.7283926294</x:v>
      </x:c>
      <x:c r="T176" s="12">
        <x:v>246946.100273335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21376</x:v>
      </x:c>
      <x:c r="B177" s="1">
        <x:v>44754.3968695255</x:v>
      </x:c>
      <x:c r="C177" s="6">
        <x:v>2.91807949833333</x:v>
      </x:c>
      <x:c r="D177" s="14" t="s">
        <x:v>92</x:v>
      </x:c>
      <x:c r="E177" s="15">
        <x:v>44733.6652856481</x:v>
      </x:c>
      <x:c r="F177" t="s">
        <x:v>97</x:v>
      </x:c>
      <x:c r="G177" s="6">
        <x:v>109.589124119488</x:v>
      </x:c>
      <x:c r="H177" t="s">
        <x:v>95</x:v>
      </x:c>
      <x:c r="I177" s="6">
        <x:v>25.5924781512063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20.557</x:v>
      </x:c>
      <x:c r="S177" s="8">
        <x:v>46245.8330443162</x:v>
      </x:c>
      <x:c r="T177" s="12">
        <x:v>246940.369914666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21381</x:v>
      </x:c>
      <x:c r="B178" s="1">
        <x:v>44754.3968812153</x:v>
      </x:c>
      <x:c r="C178" s="6">
        <x:v>2.934913325</x:v>
      </x:c>
      <x:c r="D178" s="14" t="s">
        <x:v>92</x:v>
      </x:c>
      <x:c r="E178" s="15">
        <x:v>44733.6652856481</x:v>
      </x:c>
      <x:c r="F178" t="s">
        <x:v>97</x:v>
      </x:c>
      <x:c r="G178" s="6">
        <x:v>109.511279688999</x:v>
      </x:c>
      <x:c r="H178" t="s">
        <x:v>95</x:v>
      </x:c>
      <x:c r="I178" s="6">
        <x:v>25.5924781512063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20.565</x:v>
      </x:c>
      <x:c r="S178" s="8">
        <x:v>46239.015646252</x:v>
      </x:c>
      <x:c r="T178" s="12">
        <x:v>246941.676219193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21390</x:v>
      </x:c>
      <x:c r="B179" s="1">
        <x:v>44754.3968929051</x:v>
      </x:c>
      <x:c r="C179" s="6">
        <x:v>2.95173557166667</x:v>
      </x:c>
      <x:c r="D179" s="14" t="s">
        <x:v>92</x:v>
      </x:c>
      <x:c r="E179" s="15">
        <x:v>44733.6652856481</x:v>
      </x:c>
      <x:c r="F179" t="s">
        <x:v>97</x:v>
      </x:c>
      <x:c r="G179" s="6">
        <x:v>109.608596402602</x:v>
      </x:c>
      <x:c r="H179" t="s">
        <x:v>95</x:v>
      </x:c>
      <x:c r="I179" s="6">
        <x:v>25.5924781512063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20.555</x:v>
      </x:c>
      <x:c r="S179" s="8">
        <x:v>46238.1186910203</x:v>
      </x:c>
      <x:c r="T179" s="12">
        <x:v>246929.290503478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21394</x:v>
      </x:c>
      <x:c r="B180" s="1">
        <x:v>44754.3969045139</x:v>
      </x:c>
      <x:c r="C180" s="6">
        <x:v>2.96850622166667</x:v>
      </x:c>
      <x:c r="D180" s="14" t="s">
        <x:v>92</x:v>
      </x:c>
      <x:c r="E180" s="15">
        <x:v>44733.6652856481</x:v>
      </x:c>
      <x:c r="F180" t="s">
        <x:v>97</x:v>
      </x:c>
      <x:c r="G180" s="6">
        <x:v>109.504070681788</x:v>
      </x:c>
      <x:c r="H180" t="s">
        <x:v>95</x:v>
      </x:c>
      <x:c r="I180" s="6">
        <x:v>25.5986153092499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20.565</x:v>
      </x:c>
      <x:c r="S180" s="8">
        <x:v>46236.0589189654</x:v>
      </x:c>
      <x:c r="T180" s="12">
        <x:v>246935.267279795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21397</x:v>
      </x:c>
      <x:c r="B181" s="1">
        <x:v>44754.3969155903</x:v>
      </x:c>
      <x:c r="C181" s="6">
        <x:v>2.98445257333333</x:v>
      </x:c>
      <x:c r="D181" s="14" t="s">
        <x:v>92</x:v>
      </x:c>
      <x:c r="E181" s="15">
        <x:v>44733.6652856481</x:v>
      </x:c>
      <x:c r="F181" t="s">
        <x:v>97</x:v>
      </x:c>
      <x:c r="G181" s="6">
        <x:v>109.569656307992</x:v>
      </x:c>
      <x:c r="H181" t="s">
        <x:v>95</x:v>
      </x:c>
      <x:c r="I181" s="6">
        <x:v>25.5924781512063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20.559</x:v>
      </x:c>
      <x:c r="S181" s="8">
        <x:v>46238.9898669802</x:v>
      </x:c>
      <x:c r="T181" s="12">
        <x:v>246919.243671897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21403</x:v>
      </x:c>
      <x:c r="B182" s="1">
        <x:v>44754.3969272801</x:v>
      </x:c>
      <x:c r="C182" s="6">
        <x:v>3.00124593166667</x:v>
      </x:c>
      <x:c r="D182" s="14" t="s">
        <x:v>92</x:v>
      </x:c>
      <x:c r="E182" s="15">
        <x:v>44733.6652856481</x:v>
      </x:c>
      <x:c r="F182" t="s">
        <x:v>97</x:v>
      </x:c>
      <x:c r="G182" s="6">
        <x:v>109.533252084095</x:v>
      </x:c>
      <x:c r="H182" t="s">
        <x:v>95</x:v>
      </x:c>
      <x:c r="I182" s="6">
        <x:v>25.5986153092499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20.562</x:v>
      </x:c>
      <x:c r="S182" s="8">
        <x:v>46237.4234805607</x:v>
      </x:c>
      <x:c r="T182" s="12">
        <x:v>246933.05451164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21413</x:v>
      </x:c>
      <x:c r="B183" s="1">
        <x:v>44754.3969389236</x:v>
      </x:c>
      <x:c r="C183" s="6">
        <x:v>3.018052355</x:v>
      </x:c>
      <x:c r="D183" s="14" t="s">
        <x:v>92</x:v>
      </x:c>
      <x:c r="E183" s="15">
        <x:v>44733.6652856481</x:v>
      </x:c>
      <x:c r="F183" t="s">
        <x:v>97</x:v>
      </x:c>
      <x:c r="G183" s="6">
        <x:v>109.589124119488</x:v>
      </x:c>
      <x:c r="H183" t="s">
        <x:v>95</x:v>
      </x:c>
      <x:c r="I183" s="6">
        <x:v>25.5924781512063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20.557</x:v>
      </x:c>
      <x:c r="S183" s="8">
        <x:v>46228.2654181718</x:v>
      </x:c>
      <x:c r="T183" s="12">
        <x:v>246937.001773948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21418</x:v>
      </x:c>
      <x:c r="B184" s="1">
        <x:v>44754.3969506134</x:v>
      </x:c>
      <x:c r="C184" s="6">
        <x:v>3.034887895</x:v>
      </x:c>
      <x:c r="D184" s="14" t="s">
        <x:v>92</x:v>
      </x:c>
      <x:c r="E184" s="15">
        <x:v>44733.6652856481</x:v>
      </x:c>
      <x:c r="F184" t="s">
        <x:v>97</x:v>
      </x:c>
      <x:c r="G184" s="6">
        <x:v>109.513796699241</x:v>
      </x:c>
      <x:c r="H184" t="s">
        <x:v>95</x:v>
      </x:c>
      <x:c r="I184" s="6">
        <x:v>25.5986153092499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20.564</x:v>
      </x:c>
      <x:c r="S184" s="8">
        <x:v>46230.7608884744</x:v>
      </x:c>
      <x:c r="T184" s="12">
        <x:v>246927.545277499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21426</x:v>
      </x:c>
      <x:c r="B185" s="1">
        <x:v>44754.3969623495</x:v>
      </x:c>
      <x:c r="C185" s="6">
        <x:v>3.05173322833333</x:v>
      </x:c>
      <x:c r="D185" s="14" t="s">
        <x:v>92</x:v>
      </x:c>
      <x:c r="E185" s="15">
        <x:v>44733.6652856481</x:v>
      </x:c>
      <x:c r="F185" t="s">
        <x:v>97</x:v>
      </x:c>
      <x:c r="G185" s="6">
        <x:v>109.567136992536</x:v>
      </x:c>
      <x:c r="H185" t="s">
        <x:v>95</x:v>
      </x:c>
      <x:c r="I185" s="6">
        <x:v>25.5863410043785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20.56</x:v>
      </x:c>
      <x:c r="S185" s="8">
        <x:v>46228.7816526384</x:v>
      </x:c>
      <x:c r="T185" s="12">
        <x:v>246928.648379584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21428</x:v>
      </x:c>
      <x:c r="B186" s="1">
        <x:v>44754.3969734606</x:v>
      </x:c>
      <x:c r="C186" s="6">
        <x:v>3.06772447666667</x:v>
      </x:c>
      <x:c r="D186" s="14" t="s">
        <x:v>92</x:v>
      </x:c>
      <x:c r="E186" s="15">
        <x:v>44733.6652856481</x:v>
      </x:c>
      <x:c r="F186" t="s">
        <x:v>97</x:v>
      </x:c>
      <x:c r="G186" s="6">
        <x:v>109.569656307992</x:v>
      </x:c>
      <x:c r="H186" t="s">
        <x:v>95</x:v>
      </x:c>
      <x:c r="I186" s="6">
        <x:v>25.5924781512063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20.559</x:v>
      </x:c>
      <x:c r="S186" s="8">
        <x:v>46226.5466444132</x:v>
      </x:c>
      <x:c r="T186" s="12">
        <x:v>246931.830411087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21437</x:v>
      </x:c>
      <x:c r="B187" s="1">
        <x:v>44754.3969851042</x:v>
      </x:c>
      <x:c r="C187" s="6">
        <x:v>3.08455183</x:v>
      </x:c>
      <x:c r="D187" s="14" t="s">
        <x:v>92</x:v>
      </x:c>
      <x:c r="E187" s="15">
        <x:v>44733.6652856481</x:v>
      </x:c>
      <x:c r="F187" t="s">
        <x:v>97</x:v>
      </x:c>
      <x:c r="G187" s="6">
        <x:v>109.601381124182</x:v>
      </x:c>
      <x:c r="H187" t="s">
        <x:v>95</x:v>
      </x:c>
      <x:c r="I187" s="6">
        <x:v>25.5986153092499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20.555</x:v>
      </x:c>
      <x:c r="S187" s="8">
        <x:v>46220.2440973783</x:v>
      </x:c>
      <x:c r="T187" s="12">
        <x:v>246926.482637055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21443</x:v>
      </x:c>
      <x:c r="B188" s="1">
        <x:v>44754.3969967593</x:v>
      </x:c>
      <x:c r="C188" s="6">
        <x:v>3.10129844</x:v>
      </x:c>
      <x:c r="D188" s="14" t="s">
        <x:v>92</x:v>
      </x:c>
      <x:c r="E188" s="15">
        <x:v>44733.6652856481</x:v>
      </x:c>
      <x:c r="F188" t="s">
        <x:v>97</x:v>
      </x:c>
      <x:c r="G188" s="6">
        <x:v>109.598859702004</x:v>
      </x:c>
      <x:c r="H188" t="s">
        <x:v>95</x:v>
      </x:c>
      <x:c r="I188" s="6">
        <x:v>25.5924781512063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20.556</x:v>
      </x:c>
      <x:c r="S188" s="8">
        <x:v>46220.7804839037</x:v>
      </x:c>
      <x:c r="T188" s="12">
        <x:v>246916.744548217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21448</x:v>
      </x:c>
      <x:c r="B189" s="1">
        <x:v>44754.3970084144</x:v>
      </x:c>
      <x:c r="C189" s="6">
        <x:v>3.118104865</x:v>
      </x:c>
      <x:c r="D189" s="14" t="s">
        <x:v>92</x:v>
      </x:c>
      <x:c r="E189" s="15">
        <x:v>44733.6652856481</x:v>
      </x:c>
      <x:c r="F189" t="s">
        <x:v>97</x:v>
      </x:c>
      <x:c r="G189" s="6">
        <x:v>109.569656307992</x:v>
      </x:c>
      <x:c r="H189" t="s">
        <x:v>95</x:v>
      </x:c>
      <x:c r="I189" s="6">
        <x:v>25.5924781512063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20.559</x:v>
      </x:c>
      <x:c r="S189" s="8">
        <x:v>46215.6527214181</x:v>
      </x:c>
      <x:c r="T189" s="12">
        <x:v>246911.256830049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21455</x:v>
      </x:c>
      <x:c r="B190" s="1">
        <x:v>44754.3970201042</x:v>
      </x:c>
      <x:c r="C190" s="6">
        <x:v>3.13491921666667</x:v>
      </x:c>
      <x:c r="D190" s="14" t="s">
        <x:v>92</x:v>
      </x:c>
      <x:c r="E190" s="15">
        <x:v>44733.6652856481</x:v>
      </x:c>
      <x:c r="F190" t="s">
        <x:v>97</x:v>
      </x:c>
      <x:c r="G190" s="6">
        <x:v>109.564963634222</x:v>
      </x:c>
      <x:c r="H190" t="s">
        <x:v>95</x:v>
      </x:c>
      <x:c r="I190" s="6">
        <x:v>25.6047524785095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20.558</x:v>
      </x:c>
      <x:c r="S190" s="8">
        <x:v>46223.0832091082</x:v>
      </x:c>
      <x:c r="T190" s="12">
        <x:v>246927.1610267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21461</x:v>
      </x:c>
      <x:c r="B191" s="1">
        <x:v>44754.3970317477</x:v>
      </x:c>
      <x:c r="C191" s="6">
        <x:v>3.15167491666667</x:v>
      </x:c>
      <x:c r="D191" s="14" t="s">
        <x:v>92</x:v>
      </x:c>
      <x:c r="E191" s="15">
        <x:v>44733.6652856481</x:v>
      </x:c>
      <x:c r="F191" t="s">
        <x:v>97</x:v>
      </x:c>
      <x:c r="G191" s="6">
        <x:v>109.569656307992</x:v>
      </x:c>
      <x:c r="H191" t="s">
        <x:v>95</x:v>
      </x:c>
      <x:c r="I191" s="6">
        <x:v>25.5924781512063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20.559</x:v>
      </x:c>
      <x:c r="S191" s="8">
        <x:v>46219.1884005499</x:v>
      </x:c>
      <x:c r="T191" s="12">
        <x:v>246918.002946285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21463</x:v>
      </x:c>
      <x:c r="B192" s="1">
        <x:v>44754.3970434028</x:v>
      </x:c>
      <x:c r="C192" s="6">
        <x:v>3.16847190333333</x:v>
      </x:c>
      <x:c r="D192" s="14" t="s">
        <x:v>92</x:v>
      </x:c>
      <x:c r="E192" s="15">
        <x:v>44733.6652856481</x:v>
      </x:c>
      <x:c r="F192" t="s">
        <x:v>97</x:v>
      </x:c>
      <x:c r="G192" s="6">
        <x:v>109.611118315526</x:v>
      </x:c>
      <x:c r="H192" t="s">
        <x:v>95</x:v>
      </x:c>
      <x:c r="I192" s="6">
        <x:v>25.5986153092499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20.554</x:v>
      </x:c>
      <x:c r="S192" s="8">
        <x:v>46216.9881652887</x:v>
      </x:c>
      <x:c r="T192" s="12">
        <x:v>246913.10204964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21474</x:v>
      </x:c>
      <x:c r="B193" s="1">
        <x:v>44754.3970545139</x:v>
      </x:c>
      <x:c r="C193" s="6">
        <x:v>3.18446015333333</x:v>
      </x:c>
      <x:c r="D193" s="14" t="s">
        <x:v>92</x:v>
      </x:c>
      <x:c r="E193" s="15">
        <x:v>44733.6652856481</x:v>
      </x:c>
      <x:c r="F193" t="s">
        <x:v>97</x:v>
      </x:c>
      <x:c r="G193" s="6">
        <x:v>109.559924078656</x:v>
      </x:c>
      <x:c r="H193" t="s">
        <x:v>95</x:v>
      </x:c>
      <x:c r="I193" s="6">
        <x:v>25.5924781512063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20.56</x:v>
      </x:c>
      <x:c r="S193" s="8">
        <x:v>46209.6383011322</x:v>
      </x:c>
      <x:c r="T193" s="12">
        <x:v>246915.621382007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21479</x:v>
      </x:c>
      <x:c r="B194" s="1">
        <x:v>44754.397066169</x:v>
      </x:c>
      <x:c r="C194" s="6">
        <x:v>3.20125932833333</x:v>
      </x:c>
      <x:c r="D194" s="14" t="s">
        <x:v>92</x:v>
      </x:c>
      <x:c r="E194" s="15">
        <x:v>44733.6652856481</x:v>
      </x:c>
      <x:c r="F194" t="s">
        <x:v>97</x:v>
      </x:c>
      <x:c r="G194" s="6">
        <x:v>109.598859702004</x:v>
      </x:c>
      <x:c r="H194" t="s">
        <x:v>95</x:v>
      </x:c>
      <x:c r="I194" s="6">
        <x:v>25.5924781512063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20.556</x:v>
      </x:c>
      <x:c r="S194" s="8">
        <x:v>46206.3541021728</x:v>
      </x:c>
      <x:c r="T194" s="12">
        <x:v>246914.034080469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21486</x:v>
      </x:c>
      <x:c r="B195" s="1">
        <x:v>44754.3970778588</x:v>
      </x:c>
      <x:c r="C195" s="6">
        <x:v>3.218085665</x:v>
      </x:c>
      <x:c r="D195" s="14" t="s">
        <x:v>92</x:v>
      </x:c>
      <x:c r="E195" s="15">
        <x:v>44733.6652856481</x:v>
      </x:c>
      <x:c r="F195" t="s">
        <x:v>97</x:v>
      </x:c>
      <x:c r="G195" s="6">
        <x:v>109.52821673895</x:v>
      </x:c>
      <x:c r="H195" t="s">
        <x:v>95</x:v>
      </x:c>
      <x:c r="I195" s="6">
        <x:v>25.5863410043785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20.564</x:v>
      </x:c>
      <x:c r="S195" s="8">
        <x:v>46207.9120620017</x:v>
      </x:c>
      <x:c r="T195" s="12">
        <x:v>246910.78999875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21489</x:v>
      </x:c>
      <x:c r="B196" s="1">
        <x:v>44754.3970895486</x:v>
      </x:c>
      <x:c r="C196" s="6">
        <x:v>3.234918505</x:v>
      </x:c>
      <x:c r="D196" s="14" t="s">
        <x:v>92</x:v>
      </x:c>
      <x:c r="E196" s="15">
        <x:v>44733.6652856481</x:v>
      </x:c>
      <x:c r="F196" t="s">
        <x:v>97</x:v>
      </x:c>
      <x:c r="G196" s="6">
        <x:v>109.598859702004</x:v>
      </x:c>
      <x:c r="H196" t="s">
        <x:v>95</x:v>
      </x:c>
      <x:c r="I196" s="6">
        <x:v>25.5924781512063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20.556</x:v>
      </x:c>
      <x:c r="S196" s="8">
        <x:v>46203.6813567046</x:v>
      </x:c>
      <x:c r="T196" s="12">
        <x:v>246910.485804448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21497</x:v>
      </x:c>
      <x:c r="B197" s="1">
        <x:v>44754.3971012384</x:v>
      </x:c>
      <x:c r="C197" s="6">
        <x:v>3.25175520833333</x:v>
      </x:c>
      <x:c r="D197" s="14" t="s">
        <x:v>92</x:v>
      </x:c>
      <x:c r="E197" s="15">
        <x:v>44733.6652856481</x:v>
      </x:c>
      <x:c r="F197" t="s">
        <x:v>97</x:v>
      </x:c>
      <x:c r="G197" s="6">
        <x:v>109.521006333252</x:v>
      </x:c>
      <x:c r="H197" t="s">
        <x:v>95</x:v>
      </x:c>
      <x:c r="I197" s="6">
        <x:v>25.5924781512063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20.564</x:v>
      </x:c>
      <x:c r="S197" s="8">
        <x:v>46201.7972671449</x:v>
      </x:c>
      <x:c r="T197" s="12">
        <x:v>246913.128565479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21502</x:v>
      </x:c>
      <x:c r="B198" s="1">
        <x:v>44754.3971123032</x:v>
      </x:c>
      <x:c r="C198" s="6">
        <x:v>3.26770851666667</x:v>
      </x:c>
      <x:c r="D198" s="14" t="s">
        <x:v>92</x:v>
      </x:c>
      <x:c r="E198" s="15">
        <x:v>44733.6652856481</x:v>
      </x:c>
      <x:c r="F198" t="s">
        <x:v>97</x:v>
      </x:c>
      <x:c r="G198" s="6">
        <x:v>109.657296683037</x:v>
      </x:c>
      <x:c r="H198" t="s">
        <x:v>95</x:v>
      </x:c>
      <x:c r="I198" s="6">
        <x:v>25.5924781512063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20.55</x:v>
      </x:c>
      <x:c r="S198" s="8">
        <x:v>46193.9399071306</x:v>
      </x:c>
      <x:c r="T198" s="12">
        <x:v>246910.377548898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21510</x:v>
      </x:c>
      <x:c r="B199" s="1">
        <x:v>44754.3971240394</x:v>
      </x:c>
      <x:c r="C199" s="6">
        <x:v>3.28456652833333</x:v>
      </x:c>
      <x:c r="D199" s="14" t="s">
        <x:v>92</x:v>
      </x:c>
      <x:c r="E199" s="15">
        <x:v>44733.6652856481</x:v>
      </x:c>
      <x:c r="F199" t="s">
        <x:v>97</x:v>
      </x:c>
      <x:c r="G199" s="6">
        <x:v>109.589124119488</x:v>
      </x:c>
      <x:c r="H199" t="s">
        <x:v>95</x:v>
      </x:c>
      <x:c r="I199" s="6">
        <x:v>25.5924781512063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20.557</x:v>
      </x:c>
      <x:c r="S199" s="8">
        <x:v>46193.1934329491</x:v>
      </x:c>
      <x:c r="T199" s="12">
        <x:v>246904.222470836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21514</x:v>
      </x:c>
      <x:c r="B200" s="1">
        <x:v>44754.3971356829</x:v>
      </x:c>
      <x:c r="C200" s="6">
        <x:v>3.30134737833333</x:v>
      </x:c>
      <x:c r="D200" s="14" t="s">
        <x:v>92</x:v>
      </x:c>
      <x:c r="E200" s="15">
        <x:v>44733.6652856481</x:v>
      </x:c>
      <x:c r="F200" t="s">
        <x:v>97</x:v>
      </x:c>
      <x:c r="G200" s="6">
        <x:v>109.628073158753</x:v>
      </x:c>
      <x:c r="H200" t="s">
        <x:v>95</x:v>
      </x:c>
      <x:c r="I200" s="6">
        <x:v>25.5924781512063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20.553</x:v>
      </x:c>
      <x:c r="S200" s="8">
        <x:v>46192.6882333414</x:v>
      </x:c>
      <x:c r="T200" s="12">
        <x:v>246897.43265796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21518</x:v>
      </x:c>
      <x:c r="B201" s="1">
        <x:v>44754.3971473727</x:v>
      </x:c>
      <x:c r="C201" s="6">
        <x:v>3.318202885</x:v>
      </x:c>
      <x:c r="D201" s="14" t="s">
        <x:v>92</x:v>
      </x:c>
      <x:c r="E201" s="15">
        <x:v>44733.6652856481</x:v>
      </x:c>
      <x:c r="F201" t="s">
        <x:v>97</x:v>
      </x:c>
      <x:c r="G201" s="6">
        <x:v>109.637813214662</x:v>
      </x:c>
      <x:c r="H201" t="s">
        <x:v>95</x:v>
      </x:c>
      <x:c r="I201" s="6">
        <x:v>25.5924781512063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20.552</x:v>
      </x:c>
      <x:c r="S201" s="8">
        <x:v>46183.595576999</x:v>
      </x:c>
      <x:c r="T201" s="12">
        <x:v>246894.894451241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21527</x:v>
      </x:c>
      <x:c r="B202" s="1">
        <x:v>44754.3971590625</x:v>
      </x:c>
      <x:c r="C202" s="6">
        <x:v>3.335011765</x:v>
      </x:c>
      <x:c r="D202" s="14" t="s">
        <x:v>92</x:v>
      </x:c>
      <x:c r="E202" s="15">
        <x:v>44733.6652856481</x:v>
      </x:c>
      <x:c r="F202" t="s">
        <x:v>97</x:v>
      </x:c>
      <x:c r="G202" s="6">
        <x:v>109.618334221459</x:v>
      </x:c>
      <x:c r="H202" t="s">
        <x:v>95</x:v>
      </x:c>
      <x:c r="I202" s="6">
        <x:v>25.5924781512063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20.554</x:v>
      </x:c>
      <x:c r="S202" s="8">
        <x:v>46181.8263030248</x:v>
      </x:c>
      <x:c r="T202" s="12">
        <x:v>246897.951174358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21533</x:v>
      </x:c>
      <x:c r="B203" s="1">
        <x:v>44754.3971701736</x:v>
      </x:c>
      <x:c r="C203" s="6">
        <x:v>3.351047475</x:v>
      </x:c>
      <x:c r="D203" s="14" t="s">
        <x:v>92</x:v>
      </x:c>
      <x:c r="E203" s="15">
        <x:v>44733.6652856481</x:v>
      </x:c>
      <x:c r="F203" t="s">
        <x:v>97</x:v>
      </x:c>
      <x:c r="G203" s="6">
        <x:v>109.601381124182</x:v>
      </x:c>
      <x:c r="H203" t="s">
        <x:v>95</x:v>
      </x:c>
      <x:c r="I203" s="6">
        <x:v>25.5986153092499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20.555</x:v>
      </x:c>
      <x:c r="S203" s="8">
        <x:v>46175.3072806495</x:v>
      </x:c>
      <x:c r="T203" s="12">
        <x:v>246878.971777267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21540</x:v>
      </x:c>
      <x:c r="B204" s="1">
        <x:v>44754.3971818634</x:v>
      </x:c>
      <x:c r="C204" s="6">
        <x:v>3.36788809666667</x:v>
      </x:c>
      <x:c r="D204" s="14" t="s">
        <x:v>92</x:v>
      </x:c>
      <x:c r="E204" s="15">
        <x:v>44733.6652856481</x:v>
      </x:c>
      <x:c r="F204" t="s">
        <x:v>97</x:v>
      </x:c>
      <x:c r="G204" s="6">
        <x:v>109.601381124182</x:v>
      </x:c>
      <x:c r="H204" t="s">
        <x:v>95</x:v>
      </x:c>
      <x:c r="I204" s="6">
        <x:v>25.5986153092499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20.555</x:v>
      </x:c>
      <x:c r="S204" s="8">
        <x:v>46184.2990447655</x:v>
      </x:c>
      <x:c r="T204" s="12">
        <x:v>246890.922201339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21544</x:v>
      </x:c>
      <x:c r="B205" s="1">
        <x:v>44754.3971935532</x:v>
      </x:c>
      <x:c r="C205" s="6">
        <x:v>3.38470488833333</x:v>
      </x:c>
      <x:c r="D205" s="14" t="s">
        <x:v>92</x:v>
      </x:c>
      <x:c r="E205" s="15">
        <x:v>44733.6652856481</x:v>
      </x:c>
      <x:c r="F205" t="s">
        <x:v>97</x:v>
      </x:c>
      <x:c r="G205" s="6">
        <x:v>109.591645051026</x:v>
      </x:c>
      <x:c r="H205" t="s">
        <x:v>95</x:v>
      </x:c>
      <x:c r="I205" s="6">
        <x:v>25.5986153092499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20.556</x:v>
      </x:c>
      <x:c r="S205" s="8">
        <x:v>46171.6431166692</x:v>
      </x:c>
      <x:c r="T205" s="12">
        <x:v>246889.107327925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21552</x:v>
      </x:c>
      <x:c r="B206" s="1">
        <x:v>44754.3972052894</x:v>
      </x:c>
      <x:c r="C206" s="6">
        <x:v>3.40157055333333</x:v>
      </x:c>
      <x:c r="D206" s="14" t="s">
        <x:v>92</x:v>
      </x:c>
      <x:c r="E206" s="15">
        <x:v>44733.6652856481</x:v>
      </x:c>
      <x:c r="F206" t="s">
        <x:v>97</x:v>
      </x:c>
      <x:c r="G206" s="6">
        <x:v>109.628073158753</x:v>
      </x:c>
      <x:c r="H206" t="s">
        <x:v>95</x:v>
      </x:c>
      <x:c r="I206" s="6">
        <x:v>25.5924781512063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20.553</x:v>
      </x:c>
      <x:c r="S206" s="8">
        <x:v>46175.1271519457</x:v>
      </x:c>
      <x:c r="T206" s="12">
        <x:v>246897.578339619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21556</x:v>
      </x:c>
      <x:c r="B207" s="1">
        <x:v>44754.3972169792</x:v>
      </x:c>
      <x:c r="C207" s="6">
        <x:v>3.41839439166667</x:v>
      </x:c>
      <x:c r="D207" s="14" t="s">
        <x:v>92</x:v>
      </x:c>
      <x:c r="E207" s="15">
        <x:v>44733.6652856481</x:v>
      </x:c>
      <x:c r="F207" t="s">
        <x:v>97</x:v>
      </x:c>
      <x:c r="G207" s="6">
        <x:v>109.562443538911</x:v>
      </x:c>
      <x:c r="H207" t="s">
        <x:v>95</x:v>
      </x:c>
      <x:c r="I207" s="6">
        <x:v>25.5986153092499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20.559</x:v>
      </x:c>
      <x:c r="S207" s="8">
        <x:v>46165.3264613071</x:v>
      </x:c>
      <x:c r="T207" s="12">
        <x:v>246887.401581222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21559</x:v>
      </x:c>
      <x:c r="B208" s="1">
        <x:v>44754.3972280903</x:v>
      </x:c>
      <x:c r="C208" s="6">
        <x:v>3.43443602333333</x:v>
      </x:c>
      <x:c r="D208" s="14" t="s">
        <x:v>92</x:v>
      </x:c>
      <x:c r="E208" s="15">
        <x:v>44733.6652856481</x:v>
      </x:c>
      <x:c r="F208" t="s">
        <x:v>97</x:v>
      </x:c>
      <x:c r="G208" s="6">
        <x:v>109.552711936731</x:v>
      </x:c>
      <x:c r="H208" t="s">
        <x:v>95</x:v>
      </x:c>
      <x:c r="I208" s="6">
        <x:v>25.5986153092499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20.56</x:v>
      </x:c>
      <x:c r="S208" s="8">
        <x:v>46164.9169037461</x:v>
      </x:c>
      <x:c r="T208" s="12">
        <x:v>246891.561947982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21569</x:v>
      </x:c>
      <x:c r="B209" s="1">
        <x:v>44754.3972397801</x:v>
      </x:c>
      <x:c r="C209" s="6">
        <x:v>3.451234585</x:v>
      </x:c>
      <x:c r="D209" s="14" t="s">
        <x:v>92</x:v>
      </x:c>
      <x:c r="E209" s="15">
        <x:v>44733.6652856481</x:v>
      </x:c>
      <x:c r="F209" t="s">
        <x:v>97</x:v>
      </x:c>
      <x:c r="G209" s="6">
        <x:v>109.628073158753</x:v>
      </x:c>
      <x:c r="H209" t="s">
        <x:v>95</x:v>
      </x:c>
      <x:c r="I209" s="6">
        <x:v>25.5924781512063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20.553</x:v>
      </x:c>
      <x:c r="S209" s="8">
        <x:v>46165.1903367115</x:v>
      </x:c>
      <x:c r="T209" s="12">
        <x:v>246887.32528795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21572</x:v>
      </x:c>
      <x:c r="B210" s="1">
        <x:v>44754.3972515046</x:v>
      </x:c>
      <x:c r="C210" s="6">
        <x:v>3.46816678</x:v>
      </x:c>
      <x:c r="D210" s="14" t="s">
        <x:v>92</x:v>
      </x:c>
      <x:c r="E210" s="15">
        <x:v>44733.6652856481</x:v>
      </x:c>
      <x:c r="F210" t="s">
        <x:v>97</x:v>
      </x:c>
      <x:c r="G210" s="6">
        <x:v>109.598859702004</x:v>
      </x:c>
      <x:c r="H210" t="s">
        <x:v>95</x:v>
      </x:c>
      <x:c r="I210" s="6">
        <x:v>25.5924781512063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20.556</x:v>
      </x:c>
      <x:c r="S210" s="8">
        <x:v>46167.1332060204</x:v>
      </x:c>
      <x:c r="T210" s="12">
        <x:v>246876.669235037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21581</x:v>
      </x:c>
      <x:c r="B211" s="1">
        <x:v>44754.3972633102</x:v>
      </x:c>
      <x:c r="C211" s="6">
        <x:v>3.485126125</x:v>
      </x:c>
      <x:c r="D211" s="14" t="s">
        <x:v>92</x:v>
      </x:c>
      <x:c r="E211" s="15">
        <x:v>44733.6652856481</x:v>
      </x:c>
      <x:c r="F211" t="s">
        <x:v>97</x:v>
      </x:c>
      <x:c r="G211" s="6">
        <x:v>109.608596402602</x:v>
      </x:c>
      <x:c r="H211" t="s">
        <x:v>95</x:v>
      </x:c>
      <x:c r="I211" s="6">
        <x:v>25.5924781512063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20.555</x:v>
      </x:c>
      <x:c r="S211" s="8">
        <x:v>46163.2241271754</x:v>
      </x:c>
      <x:c r="T211" s="12">
        <x:v>246886.866716311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21584</x:v>
      </x:c>
      <x:c r="B212" s="1">
        <x:v>44754.397274456</x:v>
      </x:c>
      <x:c r="C212" s="6">
        <x:v>3.50118304666667</x:v>
      </x:c>
      <x:c r="D212" s="14" t="s">
        <x:v>92</x:v>
      </x:c>
      <x:c r="E212" s="15">
        <x:v>44733.6652856481</x:v>
      </x:c>
      <x:c r="F212" t="s">
        <x:v>97</x:v>
      </x:c>
      <x:c r="G212" s="6">
        <x:v>109.620856625236</x:v>
      </x:c>
      <x:c r="H212" t="s">
        <x:v>95</x:v>
      </x:c>
      <x:c r="I212" s="6">
        <x:v>25.5986153092499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20.553</x:v>
      </x:c>
      <x:c r="S212" s="8">
        <x:v>46153.5017786795</x:v>
      </x:c>
      <x:c r="T212" s="12">
        <x:v>246876.658756017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21592</x:v>
      </x:c>
      <x:c r="B213" s="1">
        <x:v>44754.3972861921</x:v>
      </x:c>
      <x:c r="C213" s="6">
        <x:v>3.51806247333333</x:v>
      </x:c>
      <x:c r="D213" s="14" t="s">
        <x:v>92</x:v>
      </x:c>
      <x:c r="E213" s="15">
        <x:v>44733.6652856481</x:v>
      </x:c>
      <x:c r="F213" t="s">
        <x:v>97</x:v>
      </x:c>
      <x:c r="G213" s="6">
        <x:v>109.611118315526</x:v>
      </x:c>
      <x:c r="H213" t="s">
        <x:v>95</x:v>
      </x:c>
      <x:c r="I213" s="6">
        <x:v>25.5986153092499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20.554</x:v>
      </x:c>
      <x:c r="S213" s="8">
        <x:v>46160.6201061232</x:v>
      </x:c>
      <x:c r="T213" s="12">
        <x:v>246876.09884929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21597</x:v>
      </x:c>
      <x:c r="B214" s="1">
        <x:v>44754.3972978356</x:v>
      </x:c>
      <x:c r="C214" s="6">
        <x:v>3.53488935833333</x:v>
      </x:c>
      <x:c r="D214" s="14" t="s">
        <x:v>92</x:v>
      </x:c>
      <x:c r="E214" s="15">
        <x:v>44733.6652856481</x:v>
      </x:c>
      <x:c r="F214" t="s">
        <x:v>97</x:v>
      </x:c>
      <x:c r="G214" s="6">
        <x:v>109.611118315526</x:v>
      </x:c>
      <x:c r="H214" t="s">
        <x:v>95</x:v>
      </x:c>
      <x:c r="I214" s="6">
        <x:v>25.5986153092499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20.554</x:v>
      </x:c>
      <x:c r="S214" s="8">
        <x:v>46159.7436044391</x:v>
      </x:c>
      <x:c r="T214" s="12">
        <x:v>246873.5877637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21604</x:v>
      </x:c>
      <x:c r="B215" s="1">
        <x:v>44754.3973095255</x:v>
      </x:c>
      <x:c r="C215" s="6">
        <x:v>3.55171632333333</x:v>
      </x:c>
      <x:c r="D215" s="14" t="s">
        <x:v>92</x:v>
      </x:c>
      <x:c r="E215" s="15">
        <x:v>44733.6652856481</x:v>
      </x:c>
      <x:c r="F215" t="s">
        <x:v>97</x:v>
      </x:c>
      <x:c r="G215" s="6">
        <x:v>109.618334221459</x:v>
      </x:c>
      <x:c r="H215" t="s">
        <x:v>95</x:v>
      </x:c>
      <x:c r="I215" s="6">
        <x:v>25.5924781512063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20.554</x:v>
      </x:c>
      <x:c r="S215" s="8">
        <x:v>46150.0034660963</x:v>
      </x:c>
      <x:c r="T215" s="12">
        <x:v>246879.154642664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21612</x:v>
      </x:c>
      <x:c r="B216" s="1">
        <x:v>44754.3973206829</x:v>
      </x:c>
      <x:c r="C216" s="6">
        <x:v>3.56777667833333</x:v>
      </x:c>
      <x:c r="D216" s="14" t="s">
        <x:v>92</x:v>
      </x:c>
      <x:c r="E216" s="15">
        <x:v>44733.6652856481</x:v>
      </x:c>
      <x:c r="F216" t="s">
        <x:v>97</x:v>
      </x:c>
      <x:c r="G216" s="6">
        <x:v>109.640336600464</x:v>
      </x:c>
      <x:c r="H216" t="s">
        <x:v>95</x:v>
      </x:c>
      <x:c r="I216" s="6">
        <x:v>25.5986153092499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20.551</x:v>
      </x:c>
      <x:c r="S216" s="8">
        <x:v>46140.0992425935</x:v>
      </x:c>
      <x:c r="T216" s="12">
        <x:v>246870.924849362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21617</x:v>
      </x:c>
      <x:c r="B217" s="1">
        <x:v>44754.3973324074</x:v>
      </x:c>
      <x:c r="C217" s="6">
        <x:v>3.584645915</x:v>
      </x:c>
      <x:c r="D217" s="14" t="s">
        <x:v>92</x:v>
      </x:c>
      <x:c r="E217" s="15">
        <x:v>44733.6652856481</x:v>
      </x:c>
      <x:c r="F217" t="s">
        <x:v>97</x:v>
      </x:c>
      <x:c r="G217" s="6">
        <x:v>109.689056122383</x:v>
      </x:c>
      <x:c r="H217" t="s">
        <x:v>95</x:v>
      </x:c>
      <x:c r="I217" s="6">
        <x:v>25.5986153092499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20.546</x:v>
      </x:c>
      <x:c r="S217" s="8">
        <x:v>46139.7288759038</x:v>
      </x:c>
      <x:c r="T217" s="12">
        <x:v>246871.988085906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21624</x:v>
      </x:c>
      <x:c r="B218" s="1">
        <x:v>44754.3973441319</x:v>
      </x:c>
      <x:c r="C218" s="6">
        <x:v>3.60152878333333</x:v>
      </x:c>
      <x:c r="D218" s="14" t="s">
        <x:v>92</x:v>
      </x:c>
      <x:c r="E218" s="15">
        <x:v>44733.6652856481</x:v>
      </x:c>
      <x:c r="F218" t="s">
        <x:v>97</x:v>
      </x:c>
      <x:c r="G218" s="6">
        <x:v>109.618334221459</x:v>
      </x:c>
      <x:c r="H218" t="s">
        <x:v>95</x:v>
      </x:c>
      <x:c r="I218" s="6">
        <x:v>25.5924781512063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20.554</x:v>
      </x:c>
      <x:c r="S218" s="8">
        <x:v>46139.2158188394</x:v>
      </x:c>
      <x:c r="T218" s="12">
        <x:v>246881.827017326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21626</x:v>
      </x:c>
      <x:c r="B219" s="1">
        <x:v>44754.3973558218</x:v>
      </x:c>
      <x:c r="C219" s="6">
        <x:v>3.618357035</x:v>
      </x:c>
      <x:c r="D219" s="14" t="s">
        <x:v>92</x:v>
      </x:c>
      <x:c r="E219" s="15">
        <x:v>44733.6652856481</x:v>
      </x:c>
      <x:c r="F219" t="s">
        <x:v>97</x:v>
      </x:c>
      <x:c r="G219" s="6">
        <x:v>109.569656307992</x:v>
      </x:c>
      <x:c r="H219" t="s">
        <x:v>95</x:v>
      </x:c>
      <x:c r="I219" s="6">
        <x:v>25.5924781512063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20.559</x:v>
      </x:c>
      <x:c r="S219" s="8">
        <x:v>46144.5712170953</x:v>
      </x:c>
      <x:c r="T219" s="12">
        <x:v>246878.07259907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21636</x:v>
      </x:c>
      <x:c r="B220" s="1">
        <x:v>44754.3973674768</x:v>
      </x:c>
      <x:c r="C220" s="6">
        <x:v>3.63516084833333</x:v>
      </x:c>
      <x:c r="D220" s="14" t="s">
        <x:v>92</x:v>
      </x:c>
      <x:c r="E220" s="15">
        <x:v>44733.6652856481</x:v>
      </x:c>
      <x:c r="F220" t="s">
        <x:v>97</x:v>
      </x:c>
      <x:c r="G220" s="6">
        <x:v>109.628073158753</x:v>
      </x:c>
      <x:c r="H220" t="s">
        <x:v>95</x:v>
      </x:c>
      <x:c r="I220" s="6">
        <x:v>25.5924781512063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20.553</x:v>
      </x:c>
      <x:c r="S220" s="8">
        <x:v>46144.1520570223</x:v>
      </x:c>
      <x:c r="T220" s="12">
        <x:v>246883.590347499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21642</x:v>
      </x:c>
      <x:c r="B221" s="1">
        <x:v>44754.397378588</x:v>
      </x:c>
      <x:c r="C221" s="6">
        <x:v>3.65115335</x:v>
      </x:c>
      <x:c r="D221" s="14" t="s">
        <x:v>92</x:v>
      </x:c>
      <x:c r="E221" s="15">
        <x:v>44733.6652856481</x:v>
      </x:c>
      <x:c r="F221" t="s">
        <x:v>97</x:v>
      </x:c>
      <x:c r="G221" s="6">
        <x:v>109.611118315526</x:v>
      </x:c>
      <x:c r="H221" t="s">
        <x:v>95</x:v>
      </x:c>
      <x:c r="I221" s="6">
        <x:v>25.5986153092499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20.554</x:v>
      </x:c>
      <x:c r="S221" s="8">
        <x:v>46133.7076013693</x:v>
      </x:c>
      <x:c r="T221" s="12">
        <x:v>246869.249628969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21646</x:v>
      </x:c>
      <x:c r="B222" s="1">
        <x:v>44754.3973902778</x:v>
      </x:c>
      <x:c r="C222" s="6">
        <x:v>3.66796902666667</x:v>
      </x:c>
      <x:c r="D222" s="14" t="s">
        <x:v>92</x:v>
      </x:c>
      <x:c r="E222" s="15">
        <x:v>44733.6652856481</x:v>
      </x:c>
      <x:c r="F222" t="s">
        <x:v>97</x:v>
      </x:c>
      <x:c r="G222" s="6">
        <x:v>109.679309979133</x:v>
      </x:c>
      <x:c r="H222" t="s">
        <x:v>95</x:v>
      </x:c>
      <x:c r="I222" s="6">
        <x:v>25.5986153092499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20.547</x:v>
      </x:c>
      <x:c r="S222" s="8">
        <x:v>46132.2366588793</x:v>
      </x:c>
      <x:c r="T222" s="12">
        <x:v>246870.518229818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21650</x:v>
      </x:c>
      <x:c r="B223" s="1">
        <x:v>44754.3974020023</x:v>
      </x:c>
      <x:c r="C223" s="6">
        <x:v>3.68486550333333</x:v>
      </x:c>
      <x:c r="D223" s="14" t="s">
        <x:v>92</x:v>
      </x:c>
      <x:c r="E223" s="15">
        <x:v>44733.6652856481</x:v>
      </x:c>
      <x:c r="F223" t="s">
        <x:v>97</x:v>
      </x:c>
      <x:c r="G223" s="6">
        <x:v>109.650078266338</x:v>
      </x:c>
      <x:c r="H223" t="s">
        <x:v>95</x:v>
      </x:c>
      <x:c r="I223" s="6">
        <x:v>25.5986153092499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20.55</x:v>
      </x:c>
      <x:c r="S223" s="8">
        <x:v>46133.3109421762</x:v>
      </x:c>
      <x:c r="T223" s="12">
        <x:v>246879.580972917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21660</x:v>
      </x:c>
      <x:c r="B224" s="1">
        <x:v>44754.3974136921</x:v>
      </x:c>
      <x:c r="C224" s="6">
        <x:v>3.70171761666667</x:v>
      </x:c>
      <x:c r="D224" s="14" t="s">
        <x:v>92</x:v>
      </x:c>
      <x:c r="E224" s="15">
        <x:v>44733.6652856481</x:v>
      </x:c>
      <x:c r="F224" t="s">
        <x:v>97</x:v>
      </x:c>
      <x:c r="G224" s="6">
        <x:v>109.567136992536</x:v>
      </x:c>
      <x:c r="H224" t="s">
        <x:v>95</x:v>
      </x:c>
      <x:c r="I224" s="6">
        <x:v>25.5863410043785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20.56</x:v>
      </x:c>
      <x:c r="S224" s="8">
        <x:v>46133.2129928059</x:v>
      </x:c>
      <x:c r="T224" s="12">
        <x:v>246877.396322877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21665</x:v>
      </x:c>
      <x:c r="B225" s="1">
        <x:v>44754.3974248032</x:v>
      </x:c>
      <x:c r="C225" s="6">
        <x:v>3.71769281666667</x:v>
      </x:c>
      <x:c r="D225" s="14" t="s">
        <x:v>92</x:v>
      </x:c>
      <x:c r="E225" s="15">
        <x:v>44733.6652856481</x:v>
      </x:c>
      <x:c r="F225" t="s">
        <x:v>97</x:v>
      </x:c>
      <x:c r="G225" s="6">
        <x:v>109.606075125209</x:v>
      </x:c>
      <x:c r="H225" t="s">
        <x:v>95</x:v>
      </x:c>
      <x:c r="I225" s="6">
        <x:v>25.5863410043785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20.556</x:v>
      </x:c>
      <x:c r="S225" s="8">
        <x:v>46129.5717336013</x:v>
      </x:c>
      <x:c r="T225" s="12">
        <x:v>246865.540937643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21668</x:v>
      </x:c>
      <x:c r="B226" s="1">
        <x:v>44754.3974364931</x:v>
      </x:c>
      <x:c r="C226" s="6">
        <x:v>3.73452053333333</x:v>
      </x:c>
      <x:c r="D226" s="14" t="s">
        <x:v>92</x:v>
      </x:c>
      <x:c r="E226" s="15">
        <x:v>44733.6652856481</x:v>
      </x:c>
      <x:c r="F226" t="s">
        <x:v>97</x:v>
      </x:c>
      <x:c r="G226" s="6">
        <x:v>109.628073158753</x:v>
      </x:c>
      <x:c r="H226" t="s">
        <x:v>95</x:v>
      </x:c>
      <x:c r="I226" s="6">
        <x:v>25.5924781512063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20.553</x:v>
      </x:c>
      <x:c r="S226" s="8">
        <x:v>46121.4606257947</x:v>
      </x:c>
      <x:c r="T226" s="12">
        <x:v>246865.616525826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21678</x:v>
      </x:c>
      <x:c r="B227" s="1">
        <x:v>44754.3974482292</x:v>
      </x:c>
      <x:c r="C227" s="6">
        <x:v>3.75139090166667</x:v>
      </x:c>
      <x:c r="D227" s="14" t="s">
        <x:v>92</x:v>
      </x:c>
      <x:c r="E227" s="15">
        <x:v>44733.6652856481</x:v>
      </x:c>
      <x:c r="F227" t="s">
        <x:v>97</x:v>
      </x:c>
      <x:c r="G227" s="6">
        <x:v>109.715773953414</x:v>
      </x:c>
      <x:c r="H227" t="s">
        <x:v>95</x:v>
      </x:c>
      <x:c r="I227" s="6">
        <x:v>25.5924781512063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20.544</x:v>
      </x:c>
      <x:c r="S227" s="8">
        <x:v>46123.4977867111</x:v>
      </x:c>
      <x:c r="T227" s="12">
        <x:v>246862.34968143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21682</x:v>
      </x:c>
      <x:c r="B228" s="1">
        <x:v>44754.397459919</x:v>
      </x:c>
      <x:c r="C228" s="6">
        <x:v>3.768230885</x:v>
      </x:c>
      <x:c r="D228" s="14" t="s">
        <x:v>92</x:v>
      </x:c>
      <x:c r="E228" s="15">
        <x:v>44733.6652856481</x:v>
      </x:c>
      <x:c r="F228" t="s">
        <x:v>97</x:v>
      </x:c>
      <x:c r="G228" s="6">
        <x:v>109.650078266338</x:v>
      </x:c>
      <x:c r="H228" t="s">
        <x:v>95</x:v>
      </x:c>
      <x:c r="I228" s="6">
        <x:v>25.5986153092499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20.55</x:v>
      </x:c>
      <x:c r="S228" s="8">
        <x:v>46119.4028550913</x:v>
      </x:c>
      <x:c r="T228" s="12">
        <x:v>246875.450196611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21685</x:v>
      </x:c>
      <x:c r="B229" s="1">
        <x:v>44754.3974715625</x:v>
      </x:c>
      <x:c r="C229" s="6">
        <x:v>3.78505385</x:v>
      </x:c>
      <x:c r="D229" s="14" t="s">
        <x:v>92</x:v>
      </x:c>
      <x:c r="E229" s="15">
        <x:v>44733.6652856481</x:v>
      </x:c>
      <x:c r="F229" t="s">
        <x:v>97</x:v>
      </x:c>
      <x:c r="G229" s="6">
        <x:v>109.686530279656</x:v>
      </x:c>
      <x:c r="H229" t="s">
        <x:v>95</x:v>
      </x:c>
      <x:c r="I229" s="6">
        <x:v>25.5924781512063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20.547</x:v>
      </x:c>
      <x:c r="S229" s="8">
        <x:v>46113.9134841661</x:v>
      </x:c>
      <x:c r="T229" s="12">
        <x:v>246877.584279804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21692</x:v>
      </x:c>
      <x:c r="B230" s="1">
        <x:v>44754.3974827199</x:v>
      </x:c>
      <x:c r="C230" s="6">
        <x:v>3.80111343833333</x:v>
      </x:c>
      <x:c r="D230" s="14" t="s">
        <x:v>92</x:v>
      </x:c>
      <x:c r="E230" s="15">
        <x:v>44733.6652856481</x:v>
      </x:c>
      <x:c r="F230" t="s">
        <x:v>97</x:v>
      </x:c>
      <x:c r="G230" s="6">
        <x:v>109.654772950828</x:v>
      </x:c>
      <x:c r="H230" t="s">
        <x:v>95</x:v>
      </x:c>
      <x:c r="I230" s="6">
        <x:v>25.5863410043785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20.551</x:v>
      </x:c>
      <x:c r="S230" s="8">
        <x:v>46116.2209714943</x:v>
      </x:c>
      <x:c r="T230" s="12">
        <x:v>246873.060336173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21697</x:v>
      </x:c>
      <x:c r="B231" s="1">
        <x:v>44754.3974944097</x:v>
      </x:c>
      <x:c r="C231" s="6">
        <x:v>3.81791057833333</x:v>
      </x:c>
      <x:c r="D231" s="14" t="s">
        <x:v>92</x:v>
      </x:c>
      <x:c r="E231" s="15">
        <x:v>44733.6652856481</x:v>
      </x:c>
      <x:c r="F231" t="s">
        <x:v>97</x:v>
      </x:c>
      <x:c r="G231" s="6">
        <x:v>109.650078266338</x:v>
      </x:c>
      <x:c r="H231" t="s">
        <x:v>95</x:v>
      </x:c>
      <x:c r="I231" s="6">
        <x:v>25.5986153092499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20.55</x:v>
      </x:c>
      <x:c r="S231" s="8">
        <x:v>46115.0823793452</x:v>
      </x:c>
      <x:c r="T231" s="12">
        <x:v>246861.418718533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21708</x:v>
      </x:c>
      <x:c r="B232" s="1">
        <x:v>44754.3975060995</x:v>
      </x:c>
      <x:c r="C232" s="6">
        <x:v>3.83475443166667</x:v>
      </x:c>
      <x:c r="D232" s="14" t="s">
        <x:v>92</x:v>
      </x:c>
      <x:c r="E232" s="15">
        <x:v>44733.6652856481</x:v>
      </x:c>
      <x:c r="F232" t="s">
        <x:v>97</x:v>
      </x:c>
      <x:c r="G232" s="6">
        <x:v>109.645031148332</x:v>
      </x:c>
      <x:c r="H232" t="s">
        <x:v>95</x:v>
      </x:c>
      <x:c r="I232" s="6">
        <x:v>25.5863410043785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20.552</x:v>
      </x:c>
      <x:c r="S232" s="8">
        <x:v>46107.0808431778</x:v>
      </x:c>
      <x:c r="T232" s="12">
        <x:v>246861.520186211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21710</x:v>
      </x:c>
      <x:c r="B233" s="1">
        <x:v>44754.3975177894</x:v>
      </x:c>
      <x:c r="C233" s="6">
        <x:v>3.85158365166667</x:v>
      </x:c>
      <x:c r="D233" s="14" t="s">
        <x:v>92</x:v>
      </x:c>
      <x:c r="E233" s="15">
        <x:v>44733.6652856481</x:v>
      </x:c>
      <x:c r="F233" t="s">
        <x:v>97</x:v>
      </x:c>
      <x:c r="G233" s="6">
        <x:v>109.598859702004</x:v>
      </x:c>
      <x:c r="H233" t="s">
        <x:v>95</x:v>
      </x:c>
      <x:c r="I233" s="6">
        <x:v>25.5924781512063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20.556</x:v>
      </x:c>
      <x:c r="S233" s="8">
        <x:v>46107.9436902983</x:v>
      </x:c>
      <x:c r="T233" s="12">
        <x:v>246859.379862674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21718</x:v>
      </x:c>
      <x:c r="B234" s="1">
        <x:v>44754.3975294792</x:v>
      </x:c>
      <x:c r="C234" s="6">
        <x:v>3.86841364833333</x:v>
      </x:c>
      <x:c r="D234" s="14" t="s">
        <x:v>92</x:v>
      </x:c>
      <x:c r="E234" s="15">
        <x:v>44733.6652856481</x:v>
      </x:c>
      <x:c r="F234" t="s">
        <x:v>97</x:v>
      </x:c>
      <x:c r="G234" s="6">
        <x:v>109.659821051289</x:v>
      </x:c>
      <x:c r="H234" t="s">
        <x:v>95</x:v>
      </x:c>
      <x:c r="I234" s="6">
        <x:v>25.5986153092499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20.549</x:v>
      </x:c>
      <x:c r="S234" s="8">
        <x:v>46102.3007351357</x:v>
      </x:c>
      <x:c r="T234" s="12">
        <x:v>246856.127616736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21722</x:v>
      </x:c>
      <x:c r="B235" s="1">
        <x:v>44754.397540544</x:v>
      </x:c>
      <x:c r="C235" s="6">
        <x:v>3.8843856</x:v>
      </x:c>
      <x:c r="D235" s="14" t="s">
        <x:v>92</x:v>
      </x:c>
      <x:c r="E235" s="15">
        <x:v>44733.6652856481</x:v>
      </x:c>
      <x:c r="F235" t="s">
        <x:v>97</x:v>
      </x:c>
      <x:c r="G235" s="6">
        <x:v>109.669564955495</x:v>
      </x:c>
      <x:c r="H235" t="s">
        <x:v>95</x:v>
      </x:c>
      <x:c r="I235" s="6">
        <x:v>25.5986153092499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20.548</x:v>
      </x:c>
      <x:c r="S235" s="8">
        <x:v>46100.6476813577</x:v>
      </x:c>
      <x:c r="T235" s="12">
        <x:v>246851.732331239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21727</x:v>
      </x:c>
      <x:c r="B236" s="1">
        <x:v>44754.3975521991</x:v>
      </x:c>
      <x:c r="C236" s="6">
        <x:v>3.90116981</x:v>
      </x:c>
      <x:c r="D236" s="14" t="s">
        <x:v>92</x:v>
      </x:c>
      <x:c r="E236" s="15">
        <x:v>44733.6652856481</x:v>
      </x:c>
      <x:c r="F236" t="s">
        <x:v>97</x:v>
      </x:c>
      <x:c r="G236" s="6">
        <x:v>109.667040095858</x:v>
      </x:c>
      <x:c r="H236" t="s">
        <x:v>95</x:v>
      </x:c>
      <x:c r="I236" s="6">
        <x:v>25.5924781512063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20.549</x:v>
      </x:c>
      <x:c r="S236" s="8">
        <x:v>46098.7205977353</x:v>
      </x:c>
      <x:c r="T236" s="12">
        <x:v>246844.87439523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21735</x:v>
      </x:c>
      <x:c r="B237" s="1">
        <x:v>44754.3975638889</x:v>
      </x:c>
      <x:c r="C237" s="6">
        <x:v>3.91797839166667</x:v>
      </x:c>
      <x:c r="D237" s="14" t="s">
        <x:v>92</x:v>
      </x:c>
      <x:c r="E237" s="15">
        <x:v>44733.6652856481</x:v>
      </x:c>
      <x:c r="F237" t="s">
        <x:v>97</x:v>
      </x:c>
      <x:c r="G237" s="6">
        <x:v>109.715773953414</x:v>
      </x:c>
      <x:c r="H237" t="s">
        <x:v>95</x:v>
      </x:c>
      <x:c r="I237" s="6">
        <x:v>25.5924781512063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20.544</x:v>
      </x:c>
      <x:c r="S237" s="8">
        <x:v>46098.7390508417</x:v>
      </x:c>
      <x:c r="T237" s="12">
        <x:v>246852.26114942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21740</x:v>
      </x:c>
      <x:c r="B238" s="1">
        <x:v>44754.3975755787</x:v>
      </x:c>
      <x:c r="C238" s="6">
        <x:v>3.93480975333333</x:v>
      </x:c>
      <x:c r="D238" s="14" t="s">
        <x:v>92</x:v>
      </x:c>
      <x:c r="E238" s="15">
        <x:v>44733.6652856481</x:v>
      </x:c>
      <x:c r="F238" t="s">
        <x:v>97</x:v>
      </x:c>
      <x:c r="G238" s="6">
        <x:v>109.667040095858</x:v>
      </x:c>
      <x:c r="H238" t="s">
        <x:v>95</x:v>
      </x:c>
      <x:c r="I238" s="6">
        <x:v>25.5924781512063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20.549</x:v>
      </x:c>
      <x:c r="S238" s="8">
        <x:v>46095.2803291604</x:v>
      </x:c>
      <x:c r="T238" s="12">
        <x:v>246853.254119319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21750</x:v>
      </x:c>
      <x:c r="B239" s="1">
        <x:v>44754.3975872685</x:v>
      </x:c>
      <x:c r="C239" s="6">
        <x:v>3.95165554666667</x:v>
      </x:c>
      <x:c r="D239" s="14" t="s">
        <x:v>92</x:v>
      </x:c>
      <x:c r="E239" s="15">
        <x:v>44733.6652856481</x:v>
      </x:c>
      <x:c r="F239" t="s">
        <x:v>97</x:v>
      </x:c>
      <x:c r="G239" s="6">
        <x:v>109.667040095858</x:v>
      </x:c>
      <x:c r="H239" t="s">
        <x:v>95</x:v>
      </x:c>
      <x:c r="I239" s="6">
        <x:v>25.5924781512063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20.549</x:v>
      </x:c>
      <x:c r="S239" s="8">
        <x:v>46091.1287957159</x:v>
      </x:c>
      <x:c r="T239" s="12">
        <x:v>246858.352342571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21754</x:v>
      </x:c>
      <x:c r="B240" s="1">
        <x:v>44754.3975989583</x:v>
      </x:c>
      <x:c r="C240" s="6">
        <x:v>3.96847440833333</x:v>
      </x:c>
      <x:c r="D240" s="14" t="s">
        <x:v>92</x:v>
      </x:c>
      <x:c r="E240" s="15">
        <x:v>44733.6652856481</x:v>
      </x:c>
      <x:c r="F240" t="s">
        <x:v>97</x:v>
      </x:c>
      <x:c r="G240" s="6">
        <x:v>109.686530279656</x:v>
      </x:c>
      <x:c r="H240" t="s">
        <x:v>95</x:v>
      </x:c>
      <x:c r="I240" s="6">
        <x:v>25.5924781512063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20.547</x:v>
      </x:c>
      <x:c r="S240" s="8">
        <x:v>46090.2726167519</x:v>
      </x:c>
      <x:c r="T240" s="12">
        <x:v>246845.47023301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21761</x:v>
      </x:c>
      <x:c r="B241" s="1">
        <x:v>44754.3976100694</x:v>
      </x:c>
      <x:c r="C241" s="6">
        <x:v>3.984470465</x:v>
      </x:c>
      <x:c r="D241" s="14" t="s">
        <x:v>92</x:v>
      </x:c>
      <x:c r="E241" s="15">
        <x:v>44733.6652856481</x:v>
      </x:c>
      <x:c r="F241" t="s">
        <x:v>97</x:v>
      </x:c>
      <x:c r="G241" s="6">
        <x:v>109.728051895046</x:v>
      </x:c>
      <x:c r="H241" t="s">
        <x:v>95</x:v>
      </x:c>
      <x:c r="I241" s="6">
        <x:v>25.5986153092499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20.542</x:v>
      </x:c>
      <x:c r="S241" s="8">
        <x:v>46084.3752872607</x:v>
      </x:c>
      <x:c r="T241" s="12">
        <x:v>246847.963426759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21768</x:v>
      </x:c>
      <x:c r="B242" s="1">
        <x:v>44754.3976217593</x:v>
      </x:c>
      <x:c r="C242" s="6">
        <x:v>4.00129268666667</x:v>
      </x:c>
      <x:c r="D242" s="14" t="s">
        <x:v>92</x:v>
      </x:c>
      <x:c r="E242" s="15">
        <x:v>44733.6652856481</x:v>
      </x:c>
      <x:c r="F242" t="s">
        <x:v>97</x:v>
      </x:c>
      <x:c r="G242" s="6">
        <x:v>109.676784628005</x:v>
      </x:c>
      <x:c r="H242" t="s">
        <x:v>95</x:v>
      </x:c>
      <x:c r="I242" s="6">
        <x:v>25.5924781512063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20.548</x:v>
      </x:c>
      <x:c r="S242" s="8">
        <x:v>46084.9962182349</x:v>
      </x:c>
      <x:c r="T242" s="12">
        <x:v>246848.449211244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21772</x:v>
      </x:c>
      <x:c r="B243" s="1">
        <x:v>44754.3976334838</x:v>
      </x:c>
      <x:c r="C243" s="6">
        <x:v>4.018188945</x:v>
      </x:c>
      <x:c r="D243" s="14" t="s">
        <x:v>92</x:v>
      </x:c>
      <x:c r="E243" s="15">
        <x:v>44733.6652856481</x:v>
      </x:c>
      <x:c r="F243" t="s">
        <x:v>97</x:v>
      </x:c>
      <x:c r="G243" s="6">
        <x:v>109.669564955495</x:v>
      </x:c>
      <x:c r="H243" t="s">
        <x:v>95</x:v>
      </x:c>
      <x:c r="I243" s="6">
        <x:v>25.5986153092499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20.548</x:v>
      </x:c>
      <x:c r="S243" s="8">
        <x:v>46079.0991857857</x:v>
      </x:c>
      <x:c r="T243" s="12">
        <x:v>246850.101777511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21780</x:v>
      </x:c>
      <x:c r="B244" s="1">
        <x:v>44754.3976451389</x:v>
      </x:c>
      <x:c r="C244" s="6">
        <x:v>4.03500594</x:v>
      </x:c>
      <x:c r="D244" s="14" t="s">
        <x:v>92</x:v>
      </x:c>
      <x:c r="E244" s="15">
        <x:v>44733.6652856481</x:v>
      </x:c>
      <x:c r="F244" t="s">
        <x:v>97</x:v>
      </x:c>
      <x:c r="G244" s="6">
        <x:v>109.725524084861</x:v>
      </x:c>
      <x:c r="H244" t="s">
        <x:v>95</x:v>
      </x:c>
      <x:c r="I244" s="6">
        <x:v>25.5924781512063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20.543</x:v>
      </x:c>
      <x:c r="S244" s="8">
        <x:v>46086.3505362169</x:v>
      </x:c>
      <x:c r="T244" s="12">
        <x:v>246846.194245225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21784</x:v>
      </x:c>
      <x:c r="B245" s="1">
        <x:v>44754.3976568287</x:v>
      </x:c>
      <x:c r="C245" s="6">
        <x:v>4.05182029166667</x:v>
      </x:c>
      <x:c r="D245" s="14" t="s">
        <x:v>92</x:v>
      </x:c>
      <x:c r="E245" s="15">
        <x:v>44733.6652856481</x:v>
      </x:c>
      <x:c r="F245" t="s">
        <x:v>97</x:v>
      </x:c>
      <x:c r="G245" s="6">
        <x:v>109.696277050989</x:v>
      </x:c>
      <x:c r="H245" t="s">
        <x:v>95</x:v>
      </x:c>
      <x:c r="I245" s="6">
        <x:v>25.5924781512063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20.546</x:v>
      </x:c>
      <x:c r="S245" s="8">
        <x:v>46081.1766208414</x:v>
      </x:c>
      <x:c r="T245" s="12">
        <x:v>246850.521235958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21790</x:v>
      </x:c>
      <x:c r="B246" s="1">
        <x:v>44754.3976679051</x:v>
      </x:c>
      <x:c r="C246" s="6">
        <x:v>4.06778892166667</x:v>
      </x:c>
      <x:c r="D246" s="14" t="s">
        <x:v>92</x:v>
      </x:c>
      <x:c r="E246" s="15">
        <x:v>44733.6652856481</x:v>
      </x:c>
      <x:c r="F246" t="s">
        <x:v>97</x:v>
      </x:c>
      <x:c r="G246" s="6">
        <x:v>109.708551768425</x:v>
      </x:c>
      <x:c r="H246" t="s">
        <x:v>95</x:v>
      </x:c>
      <x:c r="I246" s="6">
        <x:v>25.5986153092499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20.544</x:v>
      </x:c>
      <x:c r="S246" s="8">
        <x:v>46084.4813603153</x:v>
      </x:c>
      <x:c r="T246" s="12">
        <x:v>246840.550144818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21797</x:v>
      </x:c>
      <x:c r="B247" s="1">
        <x:v>44754.3976797106</x:v>
      </x:c>
      <x:c r="C247" s="6">
        <x:v>4.08474851666667</x:v>
      </x:c>
      <x:c r="D247" s="14" t="s">
        <x:v>92</x:v>
      </x:c>
      <x:c r="E247" s="15">
        <x:v>44733.6652856481</x:v>
      </x:c>
      <x:c r="F247" t="s">
        <x:v>97</x:v>
      </x:c>
      <x:c r="G247" s="6">
        <x:v>109.69880338542</x:v>
      </x:c>
      <x:c r="H247" t="s">
        <x:v>95</x:v>
      </x:c>
      <x:c r="I247" s="6">
        <x:v>25.5986153092499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20.545</x:v>
      </x:c>
      <x:c r="S247" s="8">
        <x:v>46084.4029224552</x:v>
      </x:c>
      <x:c r="T247" s="12">
        <x:v>246850.589257555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21803</x:v>
      </x:c>
      <x:c r="B248" s="1">
        <x:v>44754.3976913542</x:v>
      </x:c>
      <x:c r="C248" s="6">
        <x:v>4.10155035166667</x:v>
      </x:c>
      <x:c r="D248" s="14" t="s">
        <x:v>92</x:v>
      </x:c>
      <x:c r="E248" s="15">
        <x:v>44733.6652856481</x:v>
      </x:c>
      <x:c r="F248" t="s">
        <x:v>97</x:v>
      </x:c>
      <x:c r="G248" s="6">
        <x:v>109.676784628005</x:v>
      </x:c>
      <x:c r="H248" t="s">
        <x:v>95</x:v>
      </x:c>
      <x:c r="I248" s="6">
        <x:v>25.5924781512063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20.548</x:v>
      </x:c>
      <x:c r="S248" s="8">
        <x:v>46088.4627913756</x:v>
      </x:c>
      <x:c r="T248" s="12">
        <x:v>246844.314172315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21807</x:v>
      </x:c>
      <x:c r="B249" s="1">
        <x:v>44754.397703044</x:v>
      </x:c>
      <x:c r="C249" s="6">
        <x:v>4.11836239166667</x:v>
      </x:c>
      <x:c r="D249" s="14" t="s">
        <x:v>92</x:v>
      </x:c>
      <x:c r="E249" s="15">
        <x:v>44733.6652856481</x:v>
      </x:c>
      <x:c r="F249" t="s">
        <x:v>97</x:v>
      </x:c>
      <x:c r="G249" s="6">
        <x:v>109.706024942182</x:v>
      </x:c>
      <x:c r="H249" t="s">
        <x:v>95</x:v>
      </x:c>
      <x:c r="I249" s="6">
        <x:v>25.5924781512063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20.545</x:v>
      </x:c>
      <x:c r="S249" s="8">
        <x:v>46089.2921213093</x:v>
      </x:c>
      <x:c r="T249" s="12">
        <x:v>246849.243108374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21811</x:v>
      </x:c>
      <x:c r="B250" s="1">
        <x:v>44754.3977141551</x:v>
      </x:c>
      <x:c r="C250" s="6">
        <x:v>4.13436550333333</x:v>
      </x:c>
      <x:c r="D250" s="14" t="s">
        <x:v>92</x:v>
      </x:c>
      <x:c r="E250" s="15">
        <x:v>44733.6652856481</x:v>
      </x:c>
      <x:c r="F250" t="s">
        <x:v>97</x:v>
      </x:c>
      <x:c r="G250" s="6">
        <x:v>109.708551768425</x:v>
      </x:c>
      <x:c r="H250" t="s">
        <x:v>95</x:v>
      </x:c>
      <x:c r="I250" s="6">
        <x:v>25.5986153092499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20.544</x:v>
      </x:c>
      <x:c r="S250" s="8">
        <x:v>46084.3440451247</x:v>
      </x:c>
      <x:c r="T250" s="12">
        <x:v>246845.992150677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21817</x:v>
      </x:c>
      <x:c r="B251" s="1">
        <x:v>44754.3977258912</x:v>
      </x:c>
      <x:c r="C251" s="6">
        <x:v>4.151252655</x:v>
      </x:c>
      <x:c r="D251" s="14" t="s">
        <x:v>92</x:v>
      </x:c>
      <x:c r="E251" s="15">
        <x:v>44733.6652856481</x:v>
      </x:c>
      <x:c r="F251" t="s">
        <x:v>97</x:v>
      </x:c>
      <x:c r="G251" s="6">
        <x:v>109.745027709117</x:v>
      </x:c>
      <x:c r="H251" t="s">
        <x:v>95</x:v>
      </x:c>
      <x:c r="I251" s="6">
        <x:v>25.5924781512063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20.541</x:v>
      </x:c>
      <x:c r="S251" s="8">
        <x:v>46084.1710554398</x:v>
      </x:c>
      <x:c r="T251" s="12">
        <x:v>246847.999212211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21827</x:v>
      </x:c>
      <x:c r="B252" s="1">
        <x:v>44754.397737581</x:v>
      </x:c>
      <x:c r="C252" s="6">
        <x:v>4.16808222166667</x:v>
      </x:c>
      <x:c r="D252" s="14" t="s">
        <x:v>92</x:v>
      </x:c>
      <x:c r="E252" s="15">
        <x:v>44733.6652856481</x:v>
      </x:c>
      <x:c r="F252" t="s">
        <x:v>97</x:v>
      </x:c>
      <x:c r="G252" s="6">
        <x:v>109.69880338542</x:v>
      </x:c>
      <x:c r="H252" t="s">
        <x:v>95</x:v>
      </x:c>
      <x:c r="I252" s="6">
        <x:v>25.5986153092499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20.545</x:v>
      </x:c>
      <x:c r="S252" s="8">
        <x:v>46081.6944475322</x:v>
      </x:c>
      <x:c r="T252" s="12">
        <x:v>246850.664356626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21833</x:v>
      </x:c>
      <x:c r="B253" s="1">
        <x:v>44754.3977492245</x:v>
      </x:c>
      <x:c r="C253" s="6">
        <x:v>4.18484461333333</x:v>
      </x:c>
      <x:c r="D253" s="14" t="s">
        <x:v>92</x:v>
      </x:c>
      <x:c r="E253" s="15">
        <x:v>44733.6652856481</x:v>
      </x:c>
      <x:c r="F253" t="s">
        <x:v>97</x:v>
      </x:c>
      <x:c r="G253" s="6">
        <x:v>109.667040095858</x:v>
      </x:c>
      <x:c r="H253" t="s">
        <x:v>95</x:v>
      </x:c>
      <x:c r="I253" s="6">
        <x:v>25.5924781512063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20.549</x:v>
      </x:c>
      <x:c r="S253" s="8">
        <x:v>46081.8437219407</x:v>
      </x:c>
      <x:c r="T253" s="12">
        <x:v>246844.601135732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21840</x:v>
      </x:c>
      <x:c r="B254" s="1">
        <x:v>44754.3977608449</x:v>
      </x:c>
      <x:c r="C254" s="6">
        <x:v>4.20161503833333</x:v>
      </x:c>
      <x:c r="D254" s="14" t="s">
        <x:v>92</x:v>
      </x:c>
      <x:c r="E254" s="15">
        <x:v>44733.6652856481</x:v>
      </x:c>
      <x:c r="F254" t="s">
        <x:v>97</x:v>
      </x:c>
      <x:c r="G254" s="6">
        <x:v>109.728051895046</x:v>
      </x:c>
      <x:c r="H254" t="s">
        <x:v>95</x:v>
      </x:c>
      <x:c r="I254" s="6">
        <x:v>25.5986153092499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20.542</x:v>
      </x:c>
      <x:c r="S254" s="8">
        <x:v>46073.349885114</x:v>
      </x:c>
      <x:c r="T254" s="12">
        <x:v>246850.337461951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21843</x:v>
      </x:c>
      <x:c r="B255" s="1">
        <x:v>44754.3977725694</x:v>
      </x:c>
      <x:c r="C255" s="6">
        <x:v>4.21846332166667</x:v>
      </x:c>
      <x:c r="D255" s="14" t="s">
        <x:v>92</x:v>
      </x:c>
      <x:c r="E255" s="15">
        <x:v>44733.6652856481</x:v>
      </x:c>
      <x:c r="F255" t="s">
        <x:v>97</x:v>
      </x:c>
      <x:c r="G255" s="6">
        <x:v>109.640336600464</x:v>
      </x:c>
      <x:c r="H255" t="s">
        <x:v>95</x:v>
      </x:c>
      <x:c r="I255" s="6">
        <x:v>25.5986153092499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20.551</x:v>
      </x:c>
      <x:c r="S255" s="8">
        <x:v>46074.4439902113</x:v>
      </x:c>
      <x:c r="T255" s="12">
        <x:v>246855.90200473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21848</x:v>
      </x:c>
      <x:c r="B256" s="1">
        <x:v>44754.3977836806</x:v>
      </x:c>
      <x:c r="C256" s="6">
        <x:v>4.234468275</x:v>
      </x:c>
      <x:c r="D256" s="14" t="s">
        <x:v>92</x:v>
      </x:c>
      <x:c r="E256" s="15">
        <x:v>44733.6652856481</x:v>
      </x:c>
      <x:c r="F256" t="s">
        <x:v>97</x:v>
      </x:c>
      <x:c r="G256" s="6">
        <x:v>109.689056122383</x:v>
      </x:c>
      <x:c r="H256" t="s">
        <x:v>95</x:v>
      </x:c>
      <x:c r="I256" s="6">
        <x:v>25.5986153092499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20.546</x:v>
      </x:c>
      <x:c r="S256" s="8">
        <x:v>46068.5559351815</x:v>
      </x:c>
      <x:c r="T256" s="12">
        <x:v>246845.275176281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21853</x:v>
      </x:c>
      <x:c r="B257" s="1">
        <x:v>44754.3977953704</x:v>
      </x:c>
      <x:c r="C257" s="6">
        <x:v>4.25129481166667</x:v>
      </x:c>
      <x:c r="D257" s="14" t="s">
        <x:v>92</x:v>
      </x:c>
      <x:c r="E257" s="15">
        <x:v>44733.6652856481</x:v>
      </x:c>
      <x:c r="F257" t="s">
        <x:v>97</x:v>
      </x:c>
      <x:c r="G257" s="6">
        <x:v>109.725524084861</x:v>
      </x:c>
      <x:c r="H257" t="s">
        <x:v>95</x:v>
      </x:c>
      <x:c r="I257" s="6">
        <x:v>25.5924781512063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20.543</x:v>
      </x:c>
      <x:c r="S257" s="8">
        <x:v>46066.453691753</x:v>
      </x:c>
      <x:c r="T257" s="12">
        <x:v>246838.895157964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21863</x:v>
      </x:c>
      <x:c r="B258" s="1">
        <x:v>44754.3978070602</x:v>
      </x:c>
      <x:c r="C258" s="6">
        <x:v>4.26815511833333</x:v>
      </x:c>
      <x:c r="D258" s="14" t="s">
        <x:v>92</x:v>
      </x:c>
      <x:c r="E258" s="15">
        <x:v>44733.6652856481</x:v>
      </x:c>
      <x:c r="F258" t="s">
        <x:v>97</x:v>
      </x:c>
      <x:c r="G258" s="6">
        <x:v>109.75731048918</x:v>
      </x:c>
      <x:c r="H258" t="s">
        <x:v>95</x:v>
      </x:c>
      <x:c r="I258" s="6">
        <x:v>25.5986153092499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20.539</x:v>
      </x:c>
      <x:c r="S258" s="8">
        <x:v>46065.9531936382</x:v>
      </x:c>
      <x:c r="T258" s="12">
        <x:v>246840.799952437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21868</x:v>
      </x:c>
      <x:c r="B259" s="1">
        <x:v>44754.397818831</x:v>
      </x:c>
      <x:c r="C259" s="6">
        <x:v>4.28510349833333</x:v>
      </x:c>
      <x:c r="D259" s="14" t="s">
        <x:v>92</x:v>
      </x:c>
      <x:c r="E259" s="15">
        <x:v>44733.6652856481</x:v>
      </x:c>
      <x:c r="F259" t="s">
        <x:v>97</x:v>
      </x:c>
      <x:c r="G259" s="6">
        <x:v>109.75731048918</x:v>
      </x:c>
      <x:c r="H259" t="s">
        <x:v>95</x:v>
      </x:c>
      <x:c r="I259" s="6">
        <x:v>25.5986153092499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20.539</x:v>
      </x:c>
      <x:c r="S259" s="8">
        <x:v>46059.8397996404</x:v>
      </x:c>
      <x:c r="T259" s="12">
        <x:v>246837.804558901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21874</x:v>
      </x:c>
      <x:c r="B260" s="1">
        <x:v>44754.3978300926</x:v>
      </x:c>
      <x:c r="C260" s="6">
        <x:v>4.30130276333333</x:v>
      </x:c>
      <x:c r="D260" s="14" t="s">
        <x:v>92</x:v>
      </x:c>
      <x:c r="E260" s="15">
        <x:v>44733.6652856481</x:v>
      </x:c>
      <x:c r="F260" t="s">
        <x:v>97</x:v>
      </x:c>
      <x:c r="G260" s="6">
        <x:v>109.686530279656</x:v>
      </x:c>
      <x:c r="H260" t="s">
        <x:v>95</x:v>
      </x:c>
      <x:c r="I260" s="6">
        <x:v>25.5924781512063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20.547</x:v>
      </x:c>
      <x:c r="S260" s="8">
        <x:v>46060.8418413893</x:v>
      </x:c>
      <x:c r="T260" s="12">
        <x:v>246840.266506096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21880</x:v>
      </x:c>
      <x:c r="B261" s="1">
        <x:v>44754.3978417824</x:v>
      </x:c>
      <x:c r="C261" s="6">
        <x:v>4.31814038833333</x:v>
      </x:c>
      <x:c r="D261" s="14" t="s">
        <x:v>92</x:v>
      </x:c>
      <x:c r="E261" s="15">
        <x:v>44733.6652856481</x:v>
      </x:c>
      <x:c r="F261" t="s">
        <x:v>97</x:v>
      </x:c>
      <x:c r="G261" s="6">
        <x:v>109.754781202282</x:v>
      </x:c>
      <x:c r="H261" t="s">
        <x:v>95</x:v>
      </x:c>
      <x:c r="I261" s="6">
        <x:v>25.5924781512063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20.54</x:v>
      </x:c>
      <x:c r="S261" s="8">
        <x:v>46050.7597874976</x:v>
      </x:c>
      <x:c r="T261" s="12">
        <x:v>246844.895439134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21888</x:v>
      </x:c>
      <x:c r="B262" s="1">
        <x:v>44754.3978535069</x:v>
      </x:c>
      <x:c r="C262" s="6">
        <x:v>4.33501776166667</x:v>
      </x:c>
      <x:c r="D262" s="14" t="s">
        <x:v>92</x:v>
      </x:c>
      <x:c r="E262" s="15">
        <x:v>44733.6652856481</x:v>
      </x:c>
      <x:c r="F262" t="s">
        <x:v>97</x:v>
      </x:c>
      <x:c r="G262" s="6">
        <x:v>109.676784628005</x:v>
      </x:c>
      <x:c r="H262" t="s">
        <x:v>95</x:v>
      </x:c>
      <x:c r="I262" s="6">
        <x:v>25.5924781512063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20.548</x:v>
      </x:c>
      <x:c r="S262" s="8">
        <x:v>46056.8238340138</x:v>
      </x:c>
      <x:c r="T262" s="12">
        <x:v>246841.760357667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21891</x:v>
      </x:c>
      <x:c r="B263" s="1">
        <x:v>44754.3978646181</x:v>
      </x:c>
      <x:c r="C263" s="6">
        <x:v>4.351031935</x:v>
      </x:c>
      <x:c r="D263" s="14" t="s">
        <x:v>92</x:v>
      </x:c>
      <x:c r="E263" s="15">
        <x:v>44733.6652856481</x:v>
      </x:c>
      <x:c r="F263" t="s">
        <x:v>97</x:v>
      </x:c>
      <x:c r="G263" s="6">
        <x:v>109.708551768425</x:v>
      </x:c>
      <x:c r="H263" t="s">
        <x:v>95</x:v>
      </x:c>
      <x:c r="I263" s="6">
        <x:v>25.5986153092499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20.544</x:v>
      </x:c>
      <x:c r="S263" s="8">
        <x:v>46048.4478398195</x:v>
      </x:c>
      <x:c r="T263" s="12">
        <x:v>246834.583783032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21897</x:v>
      </x:c>
      <x:c r="B264" s="1">
        <x:v>44754.3978762731</x:v>
      </x:c>
      <x:c r="C264" s="6">
        <x:v>4.36781545833333</x:v>
      </x:c>
      <x:c r="D264" s="14" t="s">
        <x:v>92</x:v>
      </x:c>
      <x:c r="E264" s="15">
        <x:v>44733.6652856481</x:v>
      </x:c>
      <x:c r="F264" t="s">
        <x:v>97</x:v>
      </x:c>
      <x:c r="G264" s="6">
        <x:v>109.686530279656</x:v>
      </x:c>
      <x:c r="H264" t="s">
        <x:v>95</x:v>
      </x:c>
      <x:c r="I264" s="6">
        <x:v>25.5924781512063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20.547</x:v>
      </x:c>
      <x:c r="S264" s="8">
        <x:v>46038.2183025231</x:v>
      </x:c>
      <x:c r="T264" s="12">
        <x:v>246844.253980391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21903</x:v>
      </x:c>
      <x:c r="B265" s="1">
        <x:v>44754.3978879282</x:v>
      </x:c>
      <x:c r="C265" s="6">
        <x:v>4.38461655666667</x:v>
      </x:c>
      <x:c r="D265" s="14" t="s">
        <x:v>92</x:v>
      </x:c>
      <x:c r="E265" s="15">
        <x:v>44733.6652856481</x:v>
      </x:c>
      <x:c r="F265" t="s">
        <x:v>97</x:v>
      </x:c>
      <x:c r="G265" s="6">
        <x:v>109.764535816375</x:v>
      </x:c>
      <x:c r="H265" t="s">
        <x:v>95</x:v>
      </x:c>
      <x:c r="I265" s="6">
        <x:v>25.5924781512063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20.539</x:v>
      </x:c>
      <x:c r="S265" s="8">
        <x:v>46042.2748545732</x:v>
      </x:c>
      <x:c r="T265" s="12">
        <x:v>246835.163555006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21910</x:v>
      </x:c>
      <x:c r="B266" s="1">
        <x:v>44754.3978996181</x:v>
      </x:c>
      <x:c r="C266" s="6">
        <x:v>4.40143153166667</x:v>
      </x:c>
      <x:c r="D266" s="14" t="s">
        <x:v>92</x:v>
      </x:c>
      <x:c r="E266" s="15">
        <x:v>44733.6652856481</x:v>
      </x:c>
      <x:c r="F266" t="s">
        <x:v>97</x:v>
      </x:c>
      <x:c r="G266" s="6">
        <x:v>109.676784628005</x:v>
      </x:c>
      <x:c r="H266" t="s">
        <x:v>95</x:v>
      </x:c>
      <x:c r="I266" s="6">
        <x:v>25.5924781512063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20.548</x:v>
      </x:c>
      <x:c r="S266" s="8">
        <x:v>46037.7411095674</x:v>
      </x:c>
      <x:c r="T266" s="12">
        <x:v>246837.776209886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21914</x:v>
      </x:c>
      <x:c r="B267" s="1">
        <x:v>44754.3979113426</x:v>
      </x:c>
      <x:c r="C267" s="6">
        <x:v>4.418297115</x:v>
      </x:c>
      <x:c r="D267" s="14" t="s">
        <x:v>92</x:v>
      </x:c>
      <x:c r="E267" s="15">
        <x:v>44733.6652856481</x:v>
      </x:c>
      <x:c r="F267" t="s">
        <x:v>97</x:v>
      </x:c>
      <x:c r="G267" s="6">
        <x:v>109.796337643353</x:v>
      </x:c>
      <x:c r="H267" t="s">
        <x:v>95</x:v>
      </x:c>
      <x:c r="I267" s="6">
        <x:v>25.5986153092499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20.535</x:v>
      </x:c>
      <x:c r="S267" s="8">
        <x:v>46034.50649629</x:v>
      </x:c>
      <x:c r="T267" s="12">
        <x:v>246843.544032698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21920</x:v>
      </x:c>
      <x:c r="B268" s="1">
        <x:v>44754.3979229977</x:v>
      </x:c>
      <x:c r="C268" s="6">
        <x:v>4.435112355</x:v>
      </x:c>
      <x:c r="D268" s="14" t="s">
        <x:v>92</x:v>
      </x:c>
      <x:c r="E268" s="15">
        <x:v>44733.6652856481</x:v>
      </x:c>
      <x:c r="F268" t="s">
        <x:v>97</x:v>
      </x:c>
      <x:c r="G268" s="6">
        <x:v>109.754781202282</x:v>
      </x:c>
      <x:c r="H268" t="s">
        <x:v>95</x:v>
      </x:c>
      <x:c r="I268" s="6">
        <x:v>25.5924781512063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20.54</x:v>
      </x:c>
      <x:c r="S268" s="8">
        <x:v>46036.2826469776</x:v>
      </x:c>
      <x:c r="T268" s="12">
        <x:v>246832.490433442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21929</x:v>
      </x:c>
      <x:c r="B269" s="1">
        <x:v>44754.3979341435</x:v>
      </x:c>
      <x:c r="C269" s="6">
        <x:v>4.45115941</x:v>
      </x:c>
      <x:c r="D269" s="14" t="s">
        <x:v>92</x:v>
      </x:c>
      <x:c r="E269" s="15">
        <x:v>44733.6652856481</x:v>
      </x:c>
      <x:c r="F269" t="s">
        <x:v>97</x:v>
      </x:c>
      <x:c r="G269" s="6">
        <x:v>109.696277050989</x:v>
      </x:c>
      <x:c r="H269" t="s">
        <x:v>95</x:v>
      </x:c>
      <x:c r="I269" s="6">
        <x:v>25.5924781512063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20.546</x:v>
      </x:c>
      <x:c r="S269" s="8">
        <x:v>46041.6122052588</x:v>
      </x:c>
      <x:c r="T269" s="12">
        <x:v>246840.254464739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21932</x:v>
      </x:c>
      <x:c r="B270" s="1">
        <x:v>44754.3979458333</x:v>
      </x:c>
      <x:c r="C270" s="6">
        <x:v>4.46799587833333</x:v>
      </x:c>
      <x:c r="D270" s="14" t="s">
        <x:v>92</x:v>
      </x:c>
      <x:c r="E270" s="15">
        <x:v>44733.6652856481</x:v>
      </x:c>
      <x:c r="F270" t="s">
        <x:v>97</x:v>
      </x:c>
      <x:c r="G270" s="6">
        <x:v>109.745027709117</x:v>
      </x:c>
      <x:c r="H270" t="s">
        <x:v>95</x:v>
      </x:c>
      <x:c r="I270" s="6">
        <x:v>25.5924781512063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20.541</x:v>
      </x:c>
      <x:c r="S270" s="8">
        <x:v>46038.2624380934</x:v>
      </x:c>
      <x:c r="T270" s="12">
        <x:v>246841.091579653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21941</x:v>
      </x:c>
      <x:c r="B271" s="1">
        <x:v>44754.3979575232</x:v>
      </x:c>
      <x:c r="C271" s="6">
        <x:v>4.48481276833333</x:v>
      </x:c>
      <x:c r="D271" s="14" t="s">
        <x:v>92</x:v>
      </x:c>
      <x:c r="E271" s="15">
        <x:v>44733.6652856481</x:v>
      </x:c>
      <x:c r="F271" t="s">
        <x:v>97</x:v>
      </x:c>
      <x:c r="G271" s="6">
        <x:v>109.640336600464</x:v>
      </x:c>
      <x:c r="H271" t="s">
        <x:v>95</x:v>
      </x:c>
      <x:c r="I271" s="6">
        <x:v>25.5986153092499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20.551</x:v>
      </x:c>
      <x:c r="S271" s="8">
        <x:v>46033.3959154093</x:v>
      </x:c>
      <x:c r="T271" s="12">
        <x:v>246848.890149832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21946</x:v>
      </x:c>
      <x:c r="B272" s="1">
        <x:v>44754.3979692477</x:v>
      </x:c>
      <x:c r="C272" s="6">
        <x:v>4.50169752666667</x:v>
      </x:c>
      <x:c r="D272" s="14" t="s">
        <x:v>92</x:v>
      </x:c>
      <x:c r="E272" s="15">
        <x:v>44733.6652856481</x:v>
      </x:c>
      <x:c r="F272" t="s">
        <x:v>97</x:v>
      </x:c>
      <x:c r="G272" s="6">
        <x:v>109.747556503671</x:v>
      </x:c>
      <x:c r="H272" t="s">
        <x:v>95</x:v>
      </x:c>
      <x:c r="I272" s="6">
        <x:v>25.5986153092499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20.54</x:v>
      </x:c>
      <x:c r="S272" s="8">
        <x:v>46034.1371453181</x:v>
      </x:c>
      <x:c r="T272" s="12">
        <x:v>246847.591883673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21951</x:v>
      </x:c>
      <x:c r="B273" s="1">
        <x:v>44754.3979809028</x:v>
      </x:c>
      <x:c r="C273" s="6">
        <x:v>4.51850055833333</x:v>
      </x:c>
      <x:c r="D273" s="14" t="s">
        <x:v>92</x:v>
      </x:c>
      <x:c r="E273" s="15">
        <x:v>44733.6652856481</x:v>
      </x:c>
      <x:c r="F273" t="s">
        <x:v>97</x:v>
      </x:c>
      <x:c r="G273" s="6">
        <x:v>109.69880338542</x:v>
      </x:c>
      <x:c r="H273" t="s">
        <x:v>95</x:v>
      </x:c>
      <x:c r="I273" s="6">
        <x:v>25.5986153092499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20.545</x:v>
      </x:c>
      <x:c r="S273" s="8">
        <x:v>46034.4453444339</x:v>
      </x:c>
      <x:c r="T273" s="12">
        <x:v>246838.382256896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21959</x:v>
      </x:c>
      <x:c r="B274" s="1">
        <x:v>44754.3979920139</x:v>
      </x:c>
      <x:c r="C274" s="6">
        <x:v>4.53446544666667</x:v>
      </x:c>
      <x:c r="D274" s="14" t="s">
        <x:v>92</x:v>
      </x:c>
      <x:c r="E274" s="15">
        <x:v>44733.6652856481</x:v>
      </x:c>
      <x:c r="F274" t="s">
        <x:v>97</x:v>
      </x:c>
      <x:c r="G274" s="6">
        <x:v>109.796337643353</x:v>
      </x:c>
      <x:c r="H274" t="s">
        <x:v>95</x:v>
      </x:c>
      <x:c r="I274" s="6">
        <x:v>25.5986153092499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20.535</x:v>
      </x:c>
      <x:c r="S274" s="8">
        <x:v>46023.8846738497</x:v>
      </x:c>
      <x:c r="T274" s="12">
        <x:v>246841.713090392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21961</x:v>
      </x:c>
      <x:c r="B275" s="1">
        <x:v>44754.3980037847</x:v>
      </x:c>
      <x:c r="C275" s="6">
        <x:v>4.551396185</x:v>
      </x:c>
      <x:c r="D275" s="14" t="s">
        <x:v>92</x:v>
      </x:c>
      <x:c r="E275" s="15">
        <x:v>44733.6652856481</x:v>
      </x:c>
      <x:c r="F275" t="s">
        <x:v>97</x:v>
      </x:c>
      <x:c r="G275" s="6">
        <x:v>109.728051895046</x:v>
      </x:c>
      <x:c r="H275" t="s">
        <x:v>95</x:v>
      </x:c>
      <x:c r="I275" s="6">
        <x:v>25.5986153092499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20.542</x:v>
      </x:c>
      <x:c r="S275" s="8">
        <x:v>46028.2247793186</x:v>
      </x:c>
      <x:c r="T275" s="12">
        <x:v>246844.907982654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21967</x:v>
      </x:c>
      <x:c r="B276" s="1">
        <x:v>44754.3980154745</x:v>
      </x:c>
      <x:c r="C276" s="6">
        <x:v>4.56825381833333</x:v>
      </x:c>
      <x:c r="D276" s="14" t="s">
        <x:v>92</x:v>
      </x:c>
      <x:c r="E276" s="15">
        <x:v>44733.6652856481</x:v>
      </x:c>
      <x:c r="F276" t="s">
        <x:v>97</x:v>
      </x:c>
      <x:c r="G276" s="6">
        <x:v>109.693751353012</x:v>
      </x:c>
      <x:c r="H276" t="s">
        <x:v>95</x:v>
      </x:c>
      <x:c r="I276" s="6">
        <x:v>25.5863410043785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20.547</x:v>
      </x:c>
      <x:c r="S276" s="8">
        <x:v>46023.3849164605</x:v>
      </x:c>
      <x:c r="T276" s="12">
        <x:v>246839.186913865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21978</x:v>
      </x:c>
      <x:c r="B277" s="1">
        <x:v>44754.3980271644</x:v>
      </x:c>
      <x:c r="C277" s="6">
        <x:v>4.58508274833333</x:v>
      </x:c>
      <x:c r="D277" s="14" t="s">
        <x:v>92</x:v>
      </x:c>
      <x:c r="E277" s="15">
        <x:v>44733.6652856481</x:v>
      </x:c>
      <x:c r="F277" t="s">
        <x:v>97</x:v>
      </x:c>
      <x:c r="G277" s="6">
        <x:v>109.754781202282</x:v>
      </x:c>
      <x:c r="H277" t="s">
        <x:v>95</x:v>
      </x:c>
      <x:c r="I277" s="6">
        <x:v>25.5924781512063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20.54</x:v>
      </x:c>
      <x:c r="S277" s="8">
        <x:v>46027.3148294278</x:v>
      </x:c>
      <x:c r="T277" s="12">
        <x:v>246826.273838636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21981</x:v>
      </x:c>
      <x:c r="B278" s="1">
        <x:v>44754.3980382755</x:v>
      </x:c>
      <x:c r="C278" s="6">
        <x:v>4.601095175</x:v>
      </x:c>
      <x:c r="D278" s="14" t="s">
        <x:v>92</x:v>
      </x:c>
      <x:c r="E278" s="15">
        <x:v>44733.6652856481</x:v>
      </x:c>
      <x:c r="F278" t="s">
        <x:v>97</x:v>
      </x:c>
      <x:c r="G278" s="6">
        <x:v>109.747556503671</x:v>
      </x:c>
      <x:c r="H278" t="s">
        <x:v>95</x:v>
      </x:c>
      <x:c r="I278" s="6">
        <x:v>25.5986153092499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20.54</x:v>
      </x:c>
      <x:c r="S278" s="8">
        <x:v>46022.6720621513</x:v>
      </x:c>
      <x:c r="T278" s="12">
        <x:v>246826.236320532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21990</x:v>
      </x:c>
      <x:c r="B279" s="1">
        <x:v>44754.3980501505</x:v>
      </x:c>
      <x:c r="C279" s="6">
        <x:v>4.61819031833333</x:v>
      </x:c>
      <x:c r="D279" s="14" t="s">
        <x:v>92</x:v>
      </x:c>
      <x:c r="E279" s="15">
        <x:v>44733.6652856481</x:v>
      </x:c>
      <x:c r="F279" t="s">
        <x:v>97</x:v>
      </x:c>
      <x:c r="G279" s="6">
        <x:v>109.689056122383</x:v>
      </x:c>
      <x:c r="H279" t="s">
        <x:v>95</x:v>
      </x:c>
      <x:c r="I279" s="6">
        <x:v>25.5986153092499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20.546</x:v>
      </x:c>
      <x:c r="S279" s="8">
        <x:v>46018.4431939987</x:v>
      </x:c>
      <x:c r="T279" s="12">
        <x:v>246826.764245842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21993</x:v>
      </x:c>
      <x:c r="B280" s="1">
        <x:v>44754.3980618403</x:v>
      </x:c>
      <x:c r="C280" s="6">
        <x:v>4.635032485</x:v>
      </x:c>
      <x:c r="D280" s="14" t="s">
        <x:v>92</x:v>
      </x:c>
      <x:c r="E280" s="15">
        <x:v>44733.6652856481</x:v>
      </x:c>
      <x:c r="F280" t="s">
        <x:v>97</x:v>
      </x:c>
      <x:c r="G280" s="6">
        <x:v>109.718301271574</x:v>
      </x:c>
      <x:c r="H280" t="s">
        <x:v>95</x:v>
      </x:c>
      <x:c r="I280" s="6">
        <x:v>25.5986153092499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20.543</x:v>
      </x:c>
      <x:c r="S280" s="8">
        <x:v>46021.0265073702</x:v>
      </x:c>
      <x:c r="T280" s="12">
        <x:v>246830.596949808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22001</x:v>
      </x:c>
      <x:c r="B281" s="1">
        <x:v>44754.3980729514</x:v>
      </x:c>
      <x:c r="C281" s="6">
        <x:v>4.651053405</x:v>
      </x:c>
      <x:c r="D281" s="14" t="s">
        <x:v>92</x:v>
      </x:c>
      <x:c r="E281" s="15">
        <x:v>44733.6652856481</x:v>
      </x:c>
      <x:c r="F281" t="s">
        <x:v>97</x:v>
      </x:c>
      <x:c r="G281" s="6">
        <x:v>109.747556503671</x:v>
      </x:c>
      <x:c r="H281" t="s">
        <x:v>95</x:v>
      </x:c>
      <x:c r="I281" s="6">
        <x:v>25.5986153092499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20.54</x:v>
      </x:c>
      <x:c r="S281" s="8">
        <x:v>46019.424821479</x:v>
      </x:c>
      <x:c r="T281" s="12">
        <x:v>246830.401415022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22006</x:v>
      </x:c>
      <x:c r="B282" s="1">
        <x:v>44754.3980846875</x:v>
      </x:c>
      <x:c r="C282" s="6">
        <x:v>4.66793861</x:v>
      </x:c>
      <x:c r="D282" s="14" t="s">
        <x:v>92</x:v>
      </x:c>
      <x:c r="E282" s="15">
        <x:v>44733.6652856481</x:v>
      </x:c>
      <x:c r="F282" t="s">
        <x:v>97</x:v>
      </x:c>
      <x:c r="G282" s="6">
        <x:v>109.706024942182</x:v>
      </x:c>
      <x:c r="H282" t="s">
        <x:v>95</x:v>
      </x:c>
      <x:c r="I282" s="6">
        <x:v>25.5924781512063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20.545</x:v>
      </x:c>
      <x:c r="S282" s="8">
        <x:v>46014.8729776473</x:v>
      </x:c>
      <x:c r="T282" s="12">
        <x:v>246828.579397578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22014</x:v>
      </x:c>
      <x:c r="B283" s="1">
        <x:v>44754.3980963773</x:v>
      </x:c>
      <x:c r="C283" s="6">
        <x:v>4.68478577833333</x:v>
      </x:c>
      <x:c r="D283" s="14" t="s">
        <x:v>92</x:v>
      </x:c>
      <x:c r="E283" s="15">
        <x:v>44733.6652856481</x:v>
      </x:c>
      <x:c r="F283" t="s">
        <x:v>97</x:v>
      </x:c>
      <x:c r="G283" s="6">
        <x:v>109.735275336703</x:v>
      </x:c>
      <x:c r="H283" t="s">
        <x:v>95</x:v>
      </x:c>
      <x:c r="I283" s="6">
        <x:v>25.5924781512063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20.542</x:v>
      </x:c>
      <x:c r="S283" s="8">
        <x:v>46015.8158365353</x:v>
      </x:c>
      <x:c r="T283" s="12">
        <x:v>246832.604326537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22016</x:v>
      </x:c>
      <x:c r="B284" s="1">
        <x:v>44754.3981080671</x:v>
      </x:c>
      <x:c r="C284" s="6">
        <x:v>4.70161815833333</x:v>
      </x:c>
      <x:c r="D284" s="14" t="s">
        <x:v>92</x:v>
      </x:c>
      <x:c r="E284" s="15">
        <x:v>44733.6652856481</x:v>
      </x:c>
      <x:c r="F284" t="s">
        <x:v>97</x:v>
      </x:c>
      <x:c r="G284" s="6">
        <x:v>109.781518280871</x:v>
      </x:c>
      <x:c r="H284" t="s">
        <x:v>95</x:v>
      </x:c>
      <x:c r="I284" s="6">
        <x:v>25.5863410043785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20.538</x:v>
      </x:c>
      <x:c r="S284" s="8">
        <x:v>46016.3249715856</x:v>
      </x:c>
      <x:c r="T284" s="12">
        <x:v>246833.981894074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22022</x:v>
      </x:c>
      <x:c r="B285" s="1">
        <x:v>44754.3981197917</x:v>
      </x:c>
      <x:c r="C285" s="6">
        <x:v>4.71849848833333</x:v>
      </x:c>
      <x:c r="D285" s="14" t="s">
        <x:v>92</x:v>
      </x:c>
      <x:c r="E285" s="15">
        <x:v>44733.6652856481</x:v>
      </x:c>
      <x:c r="F285" t="s">
        <x:v>97</x:v>
      </x:c>
      <x:c r="G285" s="6">
        <x:v>109.803565485602</x:v>
      </x:c>
      <x:c r="H285" t="s">
        <x:v>95</x:v>
      </x:c>
      <x:c r="I285" s="6">
        <x:v>25.5924781512063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20.535</x:v>
      </x:c>
      <x:c r="S285" s="8">
        <x:v>46011.5727183276</x:v>
      </x:c>
      <x:c r="T285" s="12">
        <x:v>246834.826148118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22029</x:v>
      </x:c>
      <x:c r="B286" s="1">
        <x:v>44754.3981309028</x:v>
      </x:c>
      <x:c r="C286" s="6">
        <x:v>4.734490165</x:v>
      </x:c>
      <x:c r="D286" s="14" t="s">
        <x:v>92</x:v>
      </x:c>
      <x:c r="E286" s="15">
        <x:v>44733.6652856481</x:v>
      </x:c>
      <x:c r="F286" t="s">
        <x:v>97</x:v>
      </x:c>
      <x:c r="G286" s="6">
        <x:v>109.735275336703</x:v>
      </x:c>
      <x:c r="H286" t="s">
        <x:v>95</x:v>
      </x:c>
      <x:c r="I286" s="6">
        <x:v>25.5924781512063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20.542</x:v>
      </x:c>
      <x:c r="S286" s="8">
        <x:v>46015.2001838153</x:v>
      </x:c>
      <x:c r="T286" s="12">
        <x:v>246834.828590851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22038</x:v>
      </x:c>
      <x:c r="B287" s="1">
        <x:v>44754.3981425926</x:v>
      </x:c>
      <x:c r="C287" s="6">
        <x:v>4.75133034333333</x:v>
      </x:c>
      <x:c r="D287" s="14" t="s">
        <x:v>92</x:v>
      </x:c>
      <x:c r="E287" s="15">
        <x:v>44733.6652856481</x:v>
      </x:c>
      <x:c r="F287" t="s">
        <x:v>97</x:v>
      </x:c>
      <x:c r="G287" s="6">
        <x:v>109.774291551576</x:v>
      </x:c>
      <x:c r="H287" t="s">
        <x:v>95</x:v>
      </x:c>
      <x:c r="I287" s="6">
        <x:v>25.5924781512063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20.538</x:v>
      </x:c>
      <x:c r="S287" s="8">
        <x:v>46014.7825856787</x:v>
      </x:c>
      <x:c r="T287" s="12">
        <x:v>246827.413874589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22043</x:v>
      </x:c>
      <x:c r="B288" s="1">
        <x:v>44754.3981542824</x:v>
      </x:c>
      <x:c r="C288" s="6">
        <x:v>4.76814169666667</x:v>
      </x:c>
      <x:c r="D288" s="14" t="s">
        <x:v>92</x:v>
      </x:c>
      <x:c r="E288" s="15">
        <x:v>44733.6652856481</x:v>
      </x:c>
      <x:c r="F288" t="s">
        <x:v>97</x:v>
      </x:c>
      <x:c r="G288" s="6">
        <x:v>109.72299691144</x:v>
      </x:c>
      <x:c r="H288" t="s">
        <x:v>95</x:v>
      </x:c>
      <x:c r="I288" s="6">
        <x:v>25.5863410043785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20.544</x:v>
      </x:c>
      <x:c r="S288" s="8">
        <x:v>46013.7221703888</x:v>
      </x:c>
      <x:c r="T288" s="12">
        <x:v>246831.788527941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22047</x:v>
      </x:c>
      <x:c r="B289" s="1">
        <x:v>44754.3981659722</x:v>
      </x:c>
      <x:c r="C289" s="6">
        <x:v>4.78496177833333</x:v>
      </x:c>
      <x:c r="D289" s="14" t="s">
        <x:v>92</x:v>
      </x:c>
      <x:c r="E289" s="15">
        <x:v>44733.6652856481</x:v>
      </x:c>
      <x:c r="F289" t="s">
        <x:v>97</x:v>
      </x:c>
      <x:c r="G289" s="6">
        <x:v>109.725524084861</x:v>
      </x:c>
      <x:c r="H289" t="s">
        <x:v>95</x:v>
      </x:c>
      <x:c r="I289" s="6">
        <x:v>25.5924781512063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20.543</x:v>
      </x:c>
      <x:c r="S289" s="8">
        <x:v>46018.0360191993</x:v>
      </x:c>
      <x:c r="T289" s="12">
        <x:v>246843.22759369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22054</x:v>
      </x:c>
      <x:c r="B290" s="1">
        <x:v>44754.398177662</x:v>
      </x:c>
      <x:c r="C290" s="6">
        <x:v>4.80182996333333</x:v>
      </x:c>
      <x:c r="D290" s="14" t="s">
        <x:v>92</x:v>
      </x:c>
      <x:c r="E290" s="15">
        <x:v>44733.6652856481</x:v>
      </x:c>
      <x:c r="F290" t="s">
        <x:v>97</x:v>
      </x:c>
      <x:c r="G290" s="6">
        <x:v>109.764535816375</x:v>
      </x:c>
      <x:c r="H290" t="s">
        <x:v>95</x:v>
      </x:c>
      <x:c r="I290" s="6">
        <x:v>25.5924781512063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20.539</x:v>
      </x:c>
      <x:c r="S290" s="8">
        <x:v>46009.699288709</x:v>
      </x:c>
      <x:c r="T290" s="12">
        <x:v>246835.352149472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22062</x:v>
      </x:c>
      <x:c r="B291" s="1">
        <x:v>44754.3981888079</x:v>
      </x:c>
      <x:c r="C291" s="6">
        <x:v>4.81784333666667</x:v>
      </x:c>
      <x:c r="D291" s="14" t="s">
        <x:v>92</x:v>
      </x:c>
      <x:c r="E291" s="15">
        <x:v>44733.6652856481</x:v>
      </x:c>
      <x:c r="F291" t="s">
        <x:v>97</x:v>
      </x:c>
      <x:c r="G291" s="6">
        <x:v>109.845146826755</x:v>
      </x:c>
      <x:c r="H291" t="s">
        <x:v>95</x:v>
      </x:c>
      <x:c r="I291" s="6">
        <x:v>25.5986153092499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20.53</x:v>
      </x:c>
      <x:c r="S291" s="8">
        <x:v>46006.357968394</x:v>
      </x:c>
      <x:c r="T291" s="12">
        <x:v>246827.328133321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22067</x:v>
      </x:c>
      <x:c r="B292" s="1">
        <x:v>44754.398200544</x:v>
      </x:c>
      <x:c r="C292" s="6">
        <x:v>4.834739305</x:v>
      </x:c>
      <x:c r="D292" s="14" t="s">
        <x:v>92</x:v>
      </x:c>
      <x:c r="E292" s="15">
        <x:v>44733.6652856481</x:v>
      </x:c>
      <x:c r="F292" t="s">
        <x:v>97</x:v>
      </x:c>
      <x:c r="G292" s="6">
        <x:v>109.784048408061</x:v>
      </x:c>
      <x:c r="H292" t="s">
        <x:v>95</x:v>
      </x:c>
      <x:c r="I292" s="6">
        <x:v>25.5924781512063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20.537</x:v>
      </x:c>
      <x:c r="S292" s="8">
        <x:v>46009.9828529631</x:v>
      </x:c>
      <x:c r="T292" s="12">
        <x:v>246828.483100823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22074</x:v>
      </x:c>
      <x:c r="B293" s="1">
        <x:v>44754.3982122338</x:v>
      </x:c>
      <x:c r="C293" s="6">
        <x:v>4.85158565666667</x:v>
      </x:c>
      <x:c r="D293" s="14" t="s">
        <x:v>92</x:v>
      </x:c>
      <x:c r="E293" s="15">
        <x:v>44733.6652856481</x:v>
      </x:c>
      <x:c r="F293" t="s">
        <x:v>97</x:v>
      </x:c>
      <x:c r="G293" s="6">
        <x:v>109.83284951601</x:v>
      </x:c>
      <x:c r="H293" t="s">
        <x:v>95</x:v>
      </x:c>
      <x:c r="I293" s="6">
        <x:v>25.5924781512063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20.532</x:v>
      </x:c>
      <x:c r="S293" s="8">
        <x:v>46010.2723965778</x:v>
      </x:c>
      <x:c r="T293" s="12">
        <x:v>246833.593921804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22080</x:v>
      </x:c>
      <x:c r="B294" s="1">
        <x:v>44754.3982239236</x:v>
      </x:c>
      <x:c r="C294" s="6">
        <x:v>4.86840429833333</x:v>
      </x:c>
      <x:c r="D294" s="14" t="s">
        <x:v>92</x:v>
      </x:c>
      <x:c r="E294" s="15">
        <x:v>44733.6652856481</x:v>
      </x:c>
      <x:c r="F294" t="s">
        <x:v>97</x:v>
      </x:c>
      <x:c r="G294" s="6">
        <x:v>109.742499551533</x:v>
      </x:c>
      <x:c r="H294" t="s">
        <x:v>95</x:v>
      </x:c>
      <x:c r="I294" s="6">
        <x:v>25.5863410043785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20.542</x:v>
      </x:c>
      <x:c r="S294" s="8">
        <x:v>46006.5277270212</x:v>
      </x:c>
      <x:c r="T294" s="12">
        <x:v>246827.599658397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22081</x:v>
      </x:c>
      <x:c r="B295" s="1">
        <x:v>44754.3982349884</x:v>
      </x:c>
      <x:c r="C295" s="6">
        <x:v>4.88438277166667</x:v>
      </x:c>
      <x:c r="D295" s="14" t="s">
        <x:v>92</x:v>
      </x:c>
      <x:c r="E295" s="15">
        <x:v>44733.6652856481</x:v>
      </x:c>
      <x:c r="F295" t="s">
        <x:v>97</x:v>
      </x:c>
      <x:c r="G295" s="6">
        <x:v>109.815857950219</x:v>
      </x:c>
      <x:c r="H295" t="s">
        <x:v>95</x:v>
      </x:c>
      <x:c r="I295" s="6">
        <x:v>25.5986153092499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20.533</x:v>
      </x:c>
      <x:c r="S295" s="8">
        <x:v>46007.926194799</x:v>
      </x:c>
      <x:c r="T295" s="12">
        <x:v>246819.321462323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22092</x:v>
      </x:c>
      <x:c r="B296" s="1">
        <x:v>44754.3982467245</x:v>
      </x:c>
      <x:c r="C296" s="6">
        <x:v>4.90124013666667</x:v>
      </x:c>
      <x:c r="D296" s="14" t="s">
        <x:v>92</x:v>
      </x:c>
      <x:c r="E296" s="15">
        <x:v>44733.6652856481</x:v>
      </x:c>
      <x:c r="F296" t="s">
        <x:v>97</x:v>
      </x:c>
      <x:c r="G296" s="6">
        <x:v>109.708551768425</x:v>
      </x:c>
      <x:c r="H296" t="s">
        <x:v>95</x:v>
      </x:c>
      <x:c r="I296" s="6">
        <x:v>25.5986153092499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20.544</x:v>
      </x:c>
      <x:c r="S296" s="8">
        <x:v>46009.0647764817</x:v>
      </x:c>
      <x:c r="T296" s="12">
        <x:v>246832.445633275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22095</x:v>
      </x:c>
      <x:c r="B297" s="1">
        <x:v>44754.3982583681</x:v>
      </x:c>
      <x:c r="C297" s="6">
        <x:v>4.918026675</x:v>
      </x:c>
      <x:c r="D297" s="14" t="s">
        <x:v>92</x:v>
      </x:c>
      <x:c r="E297" s="15">
        <x:v>44733.6652856481</x:v>
      </x:c>
      <x:c r="F297" t="s">
        <x:v>97</x:v>
      </x:c>
      <x:c r="G297" s="6">
        <x:v>109.869376038647</x:v>
      </x:c>
      <x:c r="H297" t="s">
        <x:v>95</x:v>
      </x:c>
      <x:c r="I297" s="6">
        <x:v>25.5863410043785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20.529</x:v>
      </x:c>
      <x:c r="S297" s="8">
        <x:v>46011.4031244141</x:v>
      </x:c>
      <x:c r="T297" s="12">
        <x:v>246832.533574922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22103</x:v>
      </x:c>
      <x:c r="B298" s="1">
        <x:v>44754.3982700231</x:v>
      </x:c>
      <x:c r="C298" s="6">
        <x:v>4.934827385</x:v>
      </x:c>
      <x:c r="D298" s="14" t="s">
        <x:v>92</x:v>
      </x:c>
      <x:c r="E298" s="15">
        <x:v>44733.6652856481</x:v>
      </x:c>
      <x:c r="F298" t="s">
        <x:v>97</x:v>
      </x:c>
      <x:c r="G298" s="6">
        <x:v>109.803565485602</x:v>
      </x:c>
      <x:c r="H298" t="s">
        <x:v>95</x:v>
      </x:c>
      <x:c r="I298" s="6">
        <x:v>25.5924781512063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20.535</x:v>
      </x:c>
      <x:c r="S298" s="8">
        <x:v>46014.6178857833</x:v>
      </x:c>
      <x:c r="T298" s="12">
        <x:v>246822.457043899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22105</x:v>
      </x:c>
      <x:c r="B299" s="1">
        <x:v>44754.398281713</x:v>
      </x:c>
      <x:c r="C299" s="6">
        <x:v>4.951654755</x:v>
      </x:c>
      <x:c r="D299" s="14" t="s">
        <x:v>92</x:v>
      </x:c>
      <x:c r="E299" s="15">
        <x:v>44733.6652856481</x:v>
      </x:c>
      <x:c r="F299" t="s">
        <x:v>97</x:v>
      </x:c>
      <x:c r="G299" s="6">
        <x:v>109.786579172633</x:v>
      </x:c>
      <x:c r="H299" t="s">
        <x:v>95</x:v>
      </x:c>
      <x:c r="I299" s="6">
        <x:v>25.5986153092499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20.536</x:v>
      </x:c>
      <x:c r="S299" s="8">
        <x:v>46010.4462740904</x:v>
      </x:c>
      <x:c r="T299" s="12">
        <x:v>246822.060842536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22111</x:v>
      </x:c>
      <x:c r="B300" s="1">
        <x:v>44754.3982928241</x:v>
      </x:c>
      <x:c r="C300" s="6">
        <x:v>4.96767200833333</x:v>
      </x:c>
      <x:c r="D300" s="14" t="s">
        <x:v>92</x:v>
      </x:c>
      <x:c r="E300" s="15">
        <x:v>44733.6652856481</x:v>
      </x:c>
      <x:c r="F300" t="s">
        <x:v>97</x:v>
      </x:c>
      <x:c r="G300" s="6">
        <x:v>109.774291551576</x:v>
      </x:c>
      <x:c r="H300" t="s">
        <x:v>95</x:v>
      </x:c>
      <x:c r="I300" s="6">
        <x:v>25.5924781512063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20.538</x:v>
      </x:c>
      <x:c r="S300" s="8">
        <x:v>46011.2445515391</x:v>
      </x:c>
      <x:c r="T300" s="12">
        <x:v>246834.610413887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22119</x:v>
      </x:c>
      <x:c r="B301" s="1">
        <x:v>44754.3983044792</x:v>
      </x:c>
      <x:c r="C301" s="6">
        <x:v>4.98443226666667</x:v>
      </x:c>
      <x:c r="D301" s="14" t="s">
        <x:v>92</x:v>
      </x:c>
      <x:c r="E301" s="15">
        <x:v>44733.6652856481</x:v>
      </x:c>
      <x:c r="F301" t="s">
        <x:v>97</x:v>
      </x:c>
      <x:c r="G301" s="6">
        <x:v>109.776821823482</x:v>
      </x:c>
      <x:c r="H301" t="s">
        <x:v>95</x:v>
      </x:c>
      <x:c r="I301" s="6">
        <x:v>25.5986153092499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20.537</x:v>
      </x:c>
      <x:c r="S301" s="8">
        <x:v>46008.8020682506</x:v>
      </x:c>
      <x:c r="T301" s="12">
        <x:v>246822.899722748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22125</x:v>
      </x:c>
      <x:c r="B302" s="1">
        <x:v>44754.398316169</x:v>
      </x:c>
      <x:c r="C302" s="6">
        <x:v>5.00124336166667</x:v>
      </x:c>
      <x:c r="D302" s="14" t="s">
        <x:v>92</x:v>
      </x:c>
      <x:c r="E302" s="15">
        <x:v>44733.6652856481</x:v>
      </x:c>
      <x:c r="F302" t="s">
        <x:v>97</x:v>
      </x:c>
      <x:c r="G302" s="6">
        <x:v>109.776821823482</x:v>
      </x:c>
      <x:c r="H302" t="s">
        <x:v>95</x:v>
      </x:c>
      <x:c r="I302" s="6">
        <x:v>25.5986153092499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20.537</x:v>
      </x:c>
      <x:c r="S302" s="8">
        <x:v>46021.8542537111</x:v>
      </x:c>
      <x:c r="T302" s="12">
        <x:v>246823.563991827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22132</x:v>
      </x:c>
      <x:c r="B303" s="1">
        <x:v>44754.3983278125</x:v>
      </x:c>
      <x:c r="C303" s="6">
        <x:v>5.01802121166667</x:v>
      </x:c>
      <x:c r="D303" s="14" t="s">
        <x:v>92</x:v>
      </x:c>
      <x:c r="E303" s="15">
        <x:v>44733.6652856481</x:v>
      </x:c>
      <x:c r="F303" t="s">
        <x:v>97</x:v>
      </x:c>
      <x:c r="G303" s="6">
        <x:v>109.796337643353</x:v>
      </x:c>
      <x:c r="H303" t="s">
        <x:v>95</x:v>
      </x:c>
      <x:c r="I303" s="6">
        <x:v>25.5986153092499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20.535</x:v>
      </x:c>
      <x:c r="S303" s="8">
        <x:v>46015.3005243103</x:v>
      </x:c>
      <x:c r="T303" s="12">
        <x:v>246823.488222233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22135</x:v>
      </x:c>
      <x:c r="B304" s="1">
        <x:v>44754.3983395023</x:v>
      </x:c>
      <x:c r="C304" s="6">
        <x:v>5.03487350333333</x:v>
      </x:c>
      <x:c r="D304" s="14" t="s">
        <x:v>92</x:v>
      </x:c>
      <x:c r="E304" s="15">
        <x:v>44733.6652856481</x:v>
      </x:c>
      <x:c r="F304" t="s">
        <x:v>97</x:v>
      </x:c>
      <x:c r="G304" s="6">
        <x:v>109.764535816375</x:v>
      </x:c>
      <x:c r="H304" t="s">
        <x:v>95</x:v>
      </x:c>
      <x:c r="I304" s="6">
        <x:v>25.5924781512063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20.539</x:v>
      </x:c>
      <x:c r="S304" s="8">
        <x:v>46020.8024356765</x:v>
      </x:c>
      <x:c r="T304" s="12">
        <x:v>246832.930397506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22144</x:v>
      </x:c>
      <x:c r="B305" s="1">
        <x:v>44754.3983512384</x:v>
      </x:c>
      <x:c r="C305" s="6">
        <x:v>5.05173950666667</x:v>
      </x:c>
      <x:c r="D305" s="14" t="s">
        <x:v>92</x:v>
      </x:c>
      <x:c r="E305" s="15">
        <x:v>44733.6652856481</x:v>
      </x:c>
      <x:c r="F305" t="s">
        <x:v>97</x:v>
      </x:c>
      <x:c r="G305" s="6">
        <x:v>109.815857950219</x:v>
      </x:c>
      <x:c r="H305" t="s">
        <x:v>95</x:v>
      </x:c>
      <x:c r="I305" s="6">
        <x:v>25.5986153092499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20.533</x:v>
      </x:c>
      <x:c r="S305" s="8">
        <x:v>46012.097169136</x:v>
      </x:c>
      <x:c r="T305" s="12">
        <x:v>246828.838708679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22148</x:v>
      </x:c>
      <x:c r="B306" s="1">
        <x:v>44754.3983623495</x:v>
      </x:c>
      <x:c r="C306" s="6">
        <x:v>5.06775427</x:v>
      </x:c>
      <x:c r="D306" s="14" t="s">
        <x:v>92</x:v>
      </x:c>
      <x:c r="E306" s="15">
        <x:v>44733.6652856481</x:v>
      </x:c>
      <x:c r="F306" t="s">
        <x:v>97</x:v>
      </x:c>
      <x:c r="G306" s="6">
        <x:v>109.796337643353</x:v>
      </x:c>
      <x:c r="H306" t="s">
        <x:v>95</x:v>
      </x:c>
      <x:c r="I306" s="6">
        <x:v>25.5986153092499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20.535</x:v>
      </x:c>
      <x:c r="S306" s="8">
        <x:v>46014.5314450521</x:v>
      </x:c>
      <x:c r="T306" s="12">
        <x:v>246829.264234968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22158</x:v>
      </x:c>
      <x:c r="B307" s="1">
        <x:v>44754.3983740394</x:v>
      </x:c>
      <x:c r="C307" s="6">
        <x:v>5.08459662166667</x:v>
      </x:c>
      <x:c r="D307" s="14" t="s">
        <x:v>92</x:v>
      </x:c>
      <x:c r="E307" s="15">
        <x:v>44733.6652856481</x:v>
      </x:c>
      <x:c r="F307" t="s">
        <x:v>97</x:v>
      </x:c>
      <x:c r="G307" s="6">
        <x:v>109.767065595724</x:v>
      </x:c>
      <x:c r="H307" t="s">
        <x:v>95</x:v>
      </x:c>
      <x:c r="I307" s="6">
        <x:v>25.5986153092499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20.538</x:v>
      </x:c>
      <x:c r="S307" s="8">
        <x:v>46014.7380926864</x:v>
      </x:c>
      <x:c r="T307" s="12">
        <x:v>246832.331946187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22164</x:v>
      </x:c>
      <x:c r="B308" s="1">
        <x:v>44754.3983857292</x:v>
      </x:c>
      <x:c r="C308" s="6">
        <x:v>5.101401285</x:v>
      </x:c>
      <x:c r="D308" s="14" t="s">
        <x:v>92</x:v>
      </x:c>
      <x:c r="E308" s="15">
        <x:v>44733.6652856481</x:v>
      </x:c>
      <x:c r="F308" t="s">
        <x:v>97</x:v>
      </x:c>
      <x:c r="G308" s="6">
        <x:v>109.786579172633</x:v>
      </x:c>
      <x:c r="H308" t="s">
        <x:v>95</x:v>
      </x:c>
      <x:c r="I308" s="6">
        <x:v>25.5986153092499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20.536</x:v>
      </x:c>
      <x:c r="S308" s="8">
        <x:v>46011.2719784791</x:v>
      </x:c>
      <x:c r="T308" s="12">
        <x:v>246830.181925319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22166</x:v>
      </x:c>
      <x:c r="B309" s="1">
        <x:v>44754.3983973727</x:v>
      </x:c>
      <x:c r="C309" s="6">
        <x:v>5.118217035</x:v>
      </x:c>
      <x:c r="D309" s="14" t="s">
        <x:v>92</x:v>
      </x:c>
      <x:c r="E309" s="15">
        <x:v>44733.6652856481</x:v>
      </x:c>
      <x:c r="F309" t="s">
        <x:v>97</x:v>
      </x:c>
      <x:c r="G309" s="6">
        <x:v>109.740332578238</x:v>
      </x:c>
      <x:c r="H309" t="s">
        <x:v>95</x:v>
      </x:c>
      <x:c r="I309" s="6">
        <x:v>25.6047524785095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20.54</x:v>
      </x:c>
      <x:c r="S309" s="8">
        <x:v>46013.3160287685</x:v>
      </x:c>
      <x:c r="T309" s="12">
        <x:v>246845.461560559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22176</x:v>
      </x:c>
      <x:c r="B310" s="1">
        <x:v>44754.3984090625</x:v>
      </x:c>
      <x:c r="C310" s="6">
        <x:v>5.13505453666667</x:v>
      </x:c>
      <x:c r="D310" s="14" t="s">
        <x:v>92</x:v>
      </x:c>
      <x:c r="E310" s="15">
        <x:v>44733.6652856481</x:v>
      </x:c>
      <x:c r="F310" t="s">
        <x:v>97</x:v>
      </x:c>
      <x:c r="G310" s="6">
        <x:v>109.747556503671</x:v>
      </x:c>
      <x:c r="H310" t="s">
        <x:v>95</x:v>
      </x:c>
      <x:c r="I310" s="6">
        <x:v>25.5986153092499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20.54</x:v>
      </x:c>
      <x:c r="S310" s="8">
        <x:v>46006.3916526059</x:v>
      </x:c>
      <x:c r="T310" s="12">
        <x:v>246835.33373853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22177</x:v>
      </x:c>
      <x:c r="B311" s="1">
        <x:v>44754.3984201736</x:v>
      </x:c>
      <x:c r="C311" s="6">
        <x:v>5.15105477166667</x:v>
      </x:c>
      <x:c r="D311" s="14" t="s">
        <x:v>92</x:v>
      </x:c>
      <x:c r="E311" s="15">
        <x:v>44733.6652856481</x:v>
      </x:c>
      <x:c r="F311" t="s">
        <x:v>97</x:v>
      </x:c>
      <x:c r="G311" s="6">
        <x:v>109.767065595724</x:v>
      </x:c>
      <x:c r="H311" t="s">
        <x:v>95</x:v>
      </x:c>
      <x:c r="I311" s="6">
        <x:v>25.5986153092499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20.538</x:v>
      </x:c>
      <x:c r="S311" s="8">
        <x:v>46008.9253744181</x:v>
      </x:c>
      <x:c r="T311" s="12">
        <x:v>246846.412880809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22188</x:v>
      </x:c>
      <x:c r="B312" s="1">
        <x:v>44754.3984319097</x:v>
      </x:c>
      <x:c r="C312" s="6">
        <x:v>5.16789204833333</x:v>
      </x:c>
      <x:c r="D312" s="14" t="s">
        <x:v>92</x:v>
      </x:c>
      <x:c r="E312" s="15">
        <x:v>44733.6652856481</x:v>
      </x:c>
      <x:c r="F312" t="s">
        <x:v>97</x:v>
      </x:c>
      <x:c r="G312" s="6">
        <x:v>109.75731048918</x:v>
      </x:c>
      <x:c r="H312" t="s">
        <x:v>95</x:v>
      </x:c>
      <x:c r="I312" s="6">
        <x:v>25.5986153092499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20.539</x:v>
      </x:c>
      <x:c r="S312" s="8">
        <x:v>46008.3609775031</x:v>
      </x:c>
      <x:c r="T312" s="12">
        <x:v>246834.096586186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22189</x:v>
      </x:c>
      <x:c r="B313" s="1">
        <x:v>44754.3984435532</x:v>
      </x:c>
      <x:c r="C313" s="6">
        <x:v>5.18471329333333</x:v>
      </x:c>
      <x:c r="D313" s="14" t="s">
        <x:v>92</x:v>
      </x:c>
      <x:c r="E313" s="15">
        <x:v>44733.6652856481</x:v>
      </x:c>
      <x:c r="F313" t="s">
        <x:v>97</x:v>
      </x:c>
      <x:c r="G313" s="6">
        <x:v>109.823087050423</x:v>
      </x:c>
      <x:c r="H313" t="s">
        <x:v>95</x:v>
      </x:c>
      <x:c r="I313" s="6">
        <x:v>25.5924781512063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20.533</x:v>
      </x:c>
      <x:c r="S313" s="8">
        <x:v>46006.9340433177</x:v>
      </x:c>
      <x:c r="T313" s="12">
        <x:v>246835.97098449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22197</x:v>
      </x:c>
      <x:c r="B314" s="1">
        <x:v>44754.3984552894</x:v>
      </x:c>
      <x:c r="C314" s="6">
        <x:v>5.201602295</x:v>
      </x:c>
      <x:c r="D314" s="14" t="s">
        <x:v>92</x:v>
      </x:c>
      <x:c r="E314" s="15">
        <x:v>44733.6652856481</x:v>
      </x:c>
      <x:c r="F314" t="s">
        <x:v>97</x:v>
      </x:c>
      <x:c r="G314" s="6">
        <x:v>109.75731048918</x:v>
      </x:c>
      <x:c r="H314" t="s">
        <x:v>95</x:v>
      </x:c>
      <x:c r="I314" s="6">
        <x:v>25.5986153092499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20.539</x:v>
      </x:c>
      <x:c r="S314" s="8">
        <x:v>46007.2835251145</x:v>
      </x:c>
      <x:c r="T314" s="12">
        <x:v>246838.326230176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22205</x:v>
      </x:c>
      <x:c r="B315" s="1">
        <x:v>44754.3984669792</x:v>
      </x:c>
      <x:c r="C315" s="6">
        <x:v>5.21839419</x:v>
      </x:c>
      <x:c r="D315" s="14" t="s">
        <x:v>92</x:v>
      </x:c>
      <x:c r="E315" s="15">
        <x:v>44733.6652856481</x:v>
      </x:c>
      <x:c r="F315" t="s">
        <x:v>97</x:v>
      </x:c>
      <x:c r="G315" s="6">
        <x:v>109.75731048918</x:v>
      </x:c>
      <x:c r="H315" t="s">
        <x:v>95</x:v>
      </x:c>
      <x:c r="I315" s="6">
        <x:v>25.5986153092499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20.539</x:v>
      </x:c>
      <x:c r="S315" s="8">
        <x:v>46010.0208019049</x:v>
      </x:c>
      <x:c r="T315" s="12">
        <x:v>246834.335121294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22210</x:v>
      </x:c>
      <x:c r="B316" s="1">
        <x:v>44754.3984780903</x:v>
      </x:c>
      <x:c r="C316" s="6">
        <x:v>5.234434505</x:v>
      </x:c>
      <x:c r="D316" s="14" t="s">
        <x:v>92</x:v>
      </x:c>
      <x:c r="E316" s="15">
        <x:v>44733.6652856481</x:v>
      </x:c>
      <x:c r="F316" t="s">
        <x:v>97</x:v>
      </x:c>
      <x:c r="G316" s="6">
        <x:v>109.842613103953</x:v>
      </x:c>
      <x:c r="H316" t="s">
        <x:v>95</x:v>
      </x:c>
      <x:c r="I316" s="6">
        <x:v>25.5924781512063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20.531</x:v>
      </x:c>
      <x:c r="S316" s="8">
        <x:v>46005.472054407</x:v>
      </x:c>
      <x:c r="T316" s="12">
        <x:v>246837.086465799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22216</x:v>
      </x:c>
      <x:c r="B317" s="1">
        <x:v>44754.3984897801</x:v>
      </x:c>
      <x:c r="C317" s="6">
        <x:v>5.25123932166667</x:v>
      </x:c>
      <x:c r="D317" s="14" t="s">
        <x:v>92</x:v>
      </x:c>
      <x:c r="E317" s="15">
        <x:v>44733.6652856481</x:v>
      </x:c>
      <x:c r="F317" t="s">
        <x:v>97</x:v>
      </x:c>
      <x:c r="G317" s="6">
        <x:v>109.786579172633</x:v>
      </x:c>
      <x:c r="H317" t="s">
        <x:v>95</x:v>
      </x:c>
      <x:c r="I317" s="6">
        <x:v>25.5986153092499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20.536</x:v>
      </x:c>
      <x:c r="S317" s="8">
        <x:v>45999.8315838694</x:v>
      </x:c>
      <x:c r="T317" s="12">
        <x:v>246829.785582941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22220</x:v>
      </x:c>
      <x:c r="B318" s="1">
        <x:v>44754.3985014699</x:v>
      </x:c>
      <x:c r="C318" s="6">
        <x:v>5.26807603166667</x:v>
      </x:c>
      <x:c r="D318" s="14" t="s">
        <x:v>92</x:v>
      </x:c>
      <x:c r="E318" s="15">
        <x:v>44733.6652856481</x:v>
      </x:c>
      <x:c r="F318" t="s">
        <x:v>97</x:v>
      </x:c>
      <x:c r="G318" s="6">
        <x:v>109.784048408061</x:v>
      </x:c>
      <x:c r="H318" t="s">
        <x:v>95</x:v>
      </x:c>
      <x:c r="I318" s="6">
        <x:v>25.5924781512063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20.537</x:v>
      </x:c>
      <x:c r="S318" s="8">
        <x:v>45996.7411791885</x:v>
      </x:c>
      <x:c r="T318" s="12">
        <x:v>246837.739472507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22228</x:v>
      </x:c>
      <x:c r="B319" s="1">
        <x:v>44754.3985131597</x:v>
      </x:c>
      <x:c r="C319" s="6">
        <x:v>5.28491535333333</x:v>
      </x:c>
      <x:c r="D319" s="14" t="s">
        <x:v>92</x:v>
      </x:c>
      <x:c r="E319" s="15">
        <x:v>44733.6652856481</x:v>
      </x:c>
      <x:c r="F319" t="s">
        <x:v>97</x:v>
      </x:c>
      <x:c r="G319" s="6">
        <x:v>109.740332578238</x:v>
      </x:c>
      <x:c r="H319" t="s">
        <x:v>95</x:v>
      </x:c>
      <x:c r="I319" s="6">
        <x:v>25.6047524785095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20.54</x:v>
      </x:c>
      <x:c r="S319" s="8">
        <x:v>45999.0790654286</x:v>
      </x:c>
      <x:c r="T319" s="12">
        <x:v>246843.013086365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22232</x:v>
      </x:c>
      <x:c r="B320" s="1">
        <x:v>44754.3985248495</x:v>
      </x:c>
      <x:c r="C320" s="6">
        <x:v>5.30173319666667</x:v>
      </x:c>
      <x:c r="D320" s="14" t="s">
        <x:v>92</x:v>
      </x:c>
      <x:c r="E320" s="15">
        <x:v>44733.6652856481</x:v>
      </x:c>
      <x:c r="F320" t="s">
        <x:v>97</x:v>
      </x:c>
      <x:c r="G320" s="6">
        <x:v>109.806097235822</x:v>
      </x:c>
      <x:c r="H320" t="s">
        <x:v>95</x:v>
      </x:c>
      <x:c r="I320" s="6">
        <x:v>25.5986153092499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20.534</x:v>
      </x:c>
      <x:c r="S320" s="8">
        <x:v>45996.3873301415</x:v>
      </x:c>
      <x:c r="T320" s="12">
        <x:v>246846.332045954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22238</x:v>
      </x:c>
      <x:c r="B321" s="1">
        <x:v>44754.3985359606</x:v>
      </x:c>
      <x:c r="C321" s="6">
        <x:v>5.31773789833333</x:v>
      </x:c>
      <x:c r="D321" s="14" t="s">
        <x:v>92</x:v>
      </x:c>
      <x:c r="E321" s="15">
        <x:v>44733.6652856481</x:v>
      </x:c>
      <x:c r="F321" t="s">
        <x:v>97</x:v>
      </x:c>
      <x:c r="G321" s="6">
        <x:v>109.769596012285</x:v>
      </x:c>
      <x:c r="H321" t="s">
        <x:v>95</x:v>
      </x:c>
      <x:c r="I321" s="6">
        <x:v>25.6047524785095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20.537</x:v>
      </x:c>
      <x:c r="S321" s="8">
        <x:v>45990.3520954967</x:v>
      </x:c>
      <x:c r="T321" s="12">
        <x:v>246837.845335655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22248</x:v>
      </x:c>
      <x:c r="B322" s="1">
        <x:v>44754.3985476852</x:v>
      </x:c>
      <x:c r="C322" s="6">
        <x:v>5.33463139333333</x:v>
      </x:c>
      <x:c r="D322" s="14" t="s">
        <x:v>92</x:v>
      </x:c>
      <x:c r="E322" s="15">
        <x:v>44733.6652856481</x:v>
      </x:c>
      <x:c r="F322" t="s">
        <x:v>97</x:v>
      </x:c>
      <x:c r="G322" s="6">
        <x:v>109.859982377529</x:v>
      </x:c>
      <x:c r="H322" t="s">
        <x:v>95</x:v>
      </x:c>
      <x:c r="I322" s="6">
        <x:v>25.6108896589853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20.527</x:v>
      </x:c>
      <x:c r="S322" s="8">
        <x:v>45993.366152667</x:v>
      </x:c>
      <x:c r="T322" s="12">
        <x:v>246843.134383953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22249</x:v>
      </x:c>
      <x:c r="B323" s="1">
        <x:v>44754.398559294</x:v>
      </x:c>
      <x:c r="C323" s="6">
        <x:v>5.35137419</x:v>
      </x:c>
      <x:c r="D323" s="14" t="s">
        <x:v>92</x:v>
      </x:c>
      <x:c r="E323" s="15">
        <x:v>44733.6652856481</x:v>
      </x:c>
      <x:c r="F323" t="s">
        <x:v>97</x:v>
      </x:c>
      <x:c r="G323" s="6">
        <x:v>109.798869538217</x:v>
      </x:c>
      <x:c r="H323" t="s">
        <x:v>95</x:v>
      </x:c>
      <x:c r="I323" s="6">
        <x:v>25.6047524785095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20.534</x:v>
      </x:c>
      <x:c r="S323" s="8">
        <x:v>45984.9063411916</x:v>
      </x:c>
      <x:c r="T323" s="12">
        <x:v>246840.257453437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22256</x:v>
      </x:c>
      <x:c r="B324" s="1">
        <x:v>44754.3985709838</x:v>
      </x:c>
      <x:c r="C324" s="6">
        <x:v>5.36818349833333</x:v>
      </x:c>
      <x:c r="D324" s="14" t="s">
        <x:v>92</x:v>
      </x:c>
      <x:c r="E324" s="15">
        <x:v>44733.6652856481</x:v>
      </x:c>
      <x:c r="F324" t="s">
        <x:v>97</x:v>
      </x:c>
      <x:c r="G324" s="6">
        <x:v>109.815857950219</x:v>
      </x:c>
      <x:c r="H324" t="s">
        <x:v>95</x:v>
      </x:c>
      <x:c r="I324" s="6">
        <x:v>25.5986153092499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20.533</x:v>
      </x:c>
      <x:c r="S324" s="8">
        <x:v>45983.4063939057</x:v>
      </x:c>
      <x:c r="T324" s="12">
        <x:v>246833.288933792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22261</x:v>
      </x:c>
      <x:c r="B325" s="1">
        <x:v>44754.3985826389</x:v>
      </x:c>
      <x:c r="C325" s="6">
        <x:v>5.38497860166667</x:v>
      </x:c>
      <x:c r="D325" s="14" t="s">
        <x:v>92</x:v>
      </x:c>
      <x:c r="E325" s="15">
        <x:v>44733.6652856481</x:v>
      </x:c>
      <x:c r="F325" t="s">
        <x:v>97</x:v>
      </x:c>
      <x:c r="G325" s="6">
        <x:v>109.835382745507</x:v>
      </x:c>
      <x:c r="H325" t="s">
        <x:v>95</x:v>
      </x:c>
      <x:c r="I325" s="6">
        <x:v>25.5986153092499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20.531</x:v>
      </x:c>
      <x:c r="S325" s="8">
        <x:v>45978.6163845653</x:v>
      </x:c>
      <x:c r="T325" s="12">
        <x:v>246841.753971193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22267</x:v>
      </x:c>
      <x:c r="B326" s="1">
        <x:v>44754.3985937847</x:v>
      </x:c>
      <x:c r="C326" s="6">
        <x:v>5.401031175</x:v>
      </x:c>
      <x:c r="D326" s="14" t="s">
        <x:v>92</x:v>
      </x:c>
      <x:c r="E326" s="15">
        <x:v>44733.6652856481</x:v>
      </x:c>
      <x:c r="F326" t="s">
        <x:v>97</x:v>
      </x:c>
      <x:c r="G326" s="6">
        <x:v>109.772127066096</x:v>
      </x:c>
      <x:c r="H326" t="s">
        <x:v>95</x:v>
      </x:c>
      <x:c r="I326" s="6">
        <x:v>25.6108896589853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20.536</x:v>
      </x:c>
      <x:c r="S326" s="8">
        <x:v>45977.0122272563</x:v>
      </x:c>
      <x:c r="T326" s="12">
        <x:v>246840.765137014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22273</x:v>
      </x:c>
      <x:c r="B327" s="1">
        <x:v>44754.3986054745</x:v>
      </x:c>
      <x:c r="C327" s="6">
        <x:v>5.417888735</x:v>
      </x:c>
      <x:c r="D327" s="14" t="s">
        <x:v>92</x:v>
      </x:c>
      <x:c r="E327" s="15">
        <x:v>44733.6652856481</x:v>
      </x:c>
      <x:c r="F327" t="s">
        <x:v>97</x:v>
      </x:c>
      <x:c r="G327" s="6">
        <x:v>109.825619786721</x:v>
      </x:c>
      <x:c r="H327" t="s">
        <x:v>95</x:v>
      </x:c>
      <x:c r="I327" s="6">
        <x:v>25.5986153092499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20.532</x:v>
      </x:c>
      <x:c r="S327" s="8">
        <x:v>45985.5194125779</x:v>
      </x:c>
      <x:c r="T327" s="12">
        <x:v>246837.673316612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22279</x:v>
      </x:c>
      <x:c r="B328" s="1">
        <x:v>44754.3986172106</x:v>
      </x:c>
      <x:c r="C328" s="6">
        <x:v>5.434727645</x:v>
      </x:c>
      <x:c r="D328" s="14" t="s">
        <x:v>92</x:v>
      </x:c>
      <x:c r="E328" s="15">
        <x:v>44733.6652856481</x:v>
      </x:c>
      <x:c r="F328" t="s">
        <x:v>97</x:v>
      </x:c>
      <x:c r="G328" s="6">
        <x:v>109.825619786721</x:v>
      </x:c>
      <x:c r="H328" t="s">
        <x:v>95</x:v>
      </x:c>
      <x:c r="I328" s="6">
        <x:v>25.5986153092499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20.532</x:v>
      </x:c>
      <x:c r="S328" s="8">
        <x:v>45984.1339343923</x:v>
      </x:c>
      <x:c r="T328" s="12">
        <x:v>246832.677689766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22287</x:v>
      </x:c>
      <x:c r="B329" s="1">
        <x:v>44754.3986288542</x:v>
      </x:c>
      <x:c r="C329" s="6">
        <x:v>5.45154244</x:v>
      </x:c>
      <x:c r="D329" s="14" t="s">
        <x:v>92</x:v>
      </x:c>
      <x:c r="E329" s="15">
        <x:v>44733.6652856481</x:v>
      </x:c>
      <x:c r="F329" t="s">
        <x:v>97</x:v>
      </x:c>
      <x:c r="G329" s="6">
        <x:v>109.845146826755</x:v>
      </x:c>
      <x:c r="H329" t="s">
        <x:v>95</x:v>
      </x:c>
      <x:c r="I329" s="6">
        <x:v>25.5986153092499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20.53</x:v>
      </x:c>
      <x:c r="S329" s="8">
        <x:v>45981.1774058508</x:v>
      </x:c>
      <x:c r="T329" s="12">
        <x:v>246829.92634296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22294</x:v>
      </x:c>
      <x:c r="B330" s="1">
        <x:v>44754.3986405093</x:v>
      </x:c>
      <x:c r="C330" s="6">
        <x:v>5.468328695</x:v>
      </x:c>
      <x:c r="D330" s="14" t="s">
        <x:v>92</x:v>
      </x:c>
      <x:c r="E330" s="15">
        <x:v>44733.6652856481</x:v>
      </x:c>
      <x:c r="F330" t="s">
        <x:v>97</x:v>
      </x:c>
      <x:c r="G330" s="6">
        <x:v>109.845146826755</x:v>
      </x:c>
      <x:c r="H330" t="s">
        <x:v>95</x:v>
      </x:c>
      <x:c r="I330" s="6">
        <x:v>25.5986153092499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20.53</x:v>
      </x:c>
      <x:c r="S330" s="8">
        <x:v>45982.6509036986</x:v>
      </x:c>
      <x:c r="T330" s="12">
        <x:v>246835.719638161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22302</x:v>
      </x:c>
      <x:c r="B331" s="1">
        <x:v>44754.3986521991</x:v>
      </x:c>
      <x:c r="C331" s="6">
        <x:v>5.48515222666667</x:v>
      </x:c>
      <x:c r="D331" s="14" t="s">
        <x:v>92</x:v>
      </x:c>
      <x:c r="E331" s="15">
        <x:v>44733.6652856481</x:v>
      </x:c>
      <x:c r="F331" t="s">
        <x:v>97</x:v>
      </x:c>
      <x:c r="G331" s="6">
        <x:v>109.823087050423</x:v>
      </x:c>
      <x:c r="H331" t="s">
        <x:v>95</x:v>
      </x:c>
      <x:c r="I331" s="6">
        <x:v>25.5924781512063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20.533</x:v>
      </x:c>
      <x:c r="S331" s="8">
        <x:v>45980.4609489546</x:v>
      </x:c>
      <x:c r="T331" s="12">
        <x:v>246834.99755512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22305</x:v>
      </x:c>
      <x:c r="B332" s="1">
        <x:v>44754.3986633102</x:v>
      </x:c>
      <x:c r="C332" s="6">
        <x:v>5.501133745</x:v>
      </x:c>
      <x:c r="D332" s="14" t="s">
        <x:v>92</x:v>
      </x:c>
      <x:c r="E332" s="15">
        <x:v>44733.6652856481</x:v>
      </x:c>
      <x:c r="F332" t="s">
        <x:v>97</x:v>
      </x:c>
      <x:c r="G332" s="6">
        <x:v>109.815857950219</x:v>
      </x:c>
      <x:c r="H332" t="s">
        <x:v>95</x:v>
      </x:c>
      <x:c r="I332" s="6">
        <x:v>25.5986153092499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20.533</x:v>
      </x:c>
      <x:c r="S332" s="8">
        <x:v>45978.6048587155</x:v>
      </x:c>
      <x:c r="T332" s="12">
        <x:v>246829.501982003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22311</x:v>
      </x:c>
      <x:c r="B333" s="1">
        <x:v>44754.3986749653</x:v>
      </x:c>
      <x:c r="C333" s="6">
        <x:v>5.51792028333333</x:v>
      </x:c>
      <x:c r="D333" s="14" t="s">
        <x:v>92</x:v>
      </x:c>
      <x:c r="E333" s="15">
        <x:v>44733.6652856481</x:v>
      </x:c>
      <x:c r="F333" t="s">
        <x:v>97</x:v>
      </x:c>
      <x:c r="G333" s="6">
        <x:v>109.837916612936</x:v>
      </x:c>
      <x:c r="H333" t="s">
        <x:v>95</x:v>
      </x:c>
      <x:c r="I333" s="6">
        <x:v>25.6047524785095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20.53</x:v>
      </x:c>
      <x:c r="S333" s="8">
        <x:v>45977.240846432</x:v>
      </x:c>
      <x:c r="T333" s="12">
        <x:v>246833.294481203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22317</x:v>
      </x:c>
      <x:c r="B334" s="1">
        <x:v>44754.3986866898</x:v>
      </x:c>
      <x:c r="C334" s="6">
        <x:v>5.53479031833333</x:v>
      </x:c>
      <x:c r="D334" s="14" t="s">
        <x:v>92</x:v>
      </x:c>
      <x:c r="E334" s="15">
        <x:v>44733.6652856481</x:v>
      </x:c>
      <x:c r="F334" t="s">
        <x:v>97</x:v>
      </x:c>
      <x:c r="G334" s="6">
        <x:v>109.815857950219</x:v>
      </x:c>
      <x:c r="H334" t="s">
        <x:v>95</x:v>
      </x:c>
      <x:c r="I334" s="6">
        <x:v>25.5986153092499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20.533</x:v>
      </x:c>
      <x:c r="S334" s="8">
        <x:v>45980.7280272859</x:v>
      </x:c>
      <x:c r="T334" s="12">
        <x:v>246830.648185989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22325</x:v>
      </x:c>
      <x:c r="B335" s="1">
        <x:v>44754.3986984143</x:v>
      </x:c>
      <x:c r="C335" s="6">
        <x:v>5.55172007333333</x:v>
      </x:c>
      <x:c r="D335" s="14" t="s">
        <x:v>92</x:v>
      </x:c>
      <x:c r="E335" s="15">
        <x:v>44733.6652856481</x:v>
      </x:c>
      <x:c r="F335" t="s">
        <x:v>97</x:v>
      </x:c>
      <x:c r="G335" s="6">
        <x:v>109.83284951601</x:v>
      </x:c>
      <x:c r="H335" t="s">
        <x:v>95</x:v>
      </x:c>
      <x:c r="I335" s="6">
        <x:v>25.5924781512063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20.532</x:v>
      </x:c>
      <x:c r="S335" s="8">
        <x:v>45979.9537503069</x:v>
      </x:c>
      <x:c r="T335" s="12">
        <x:v>246841.251798749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22331</x:v>
      </x:c>
      <x:c r="B336" s="1">
        <x:v>44754.3987095255</x:v>
      </x:c>
      <x:c r="C336" s="6">
        <x:v>5.56771203166667</x:v>
      </x:c>
      <x:c r="D336" s="14" t="s">
        <x:v>92</x:v>
      </x:c>
      <x:c r="E336" s="15">
        <x:v>44733.6652856481</x:v>
      </x:c>
      <x:c r="F336" t="s">
        <x:v>97</x:v>
      </x:c>
      <x:c r="G336" s="6">
        <x:v>109.815857950219</x:v>
      </x:c>
      <x:c r="H336" t="s">
        <x:v>95</x:v>
      </x:c>
      <x:c r="I336" s="6">
        <x:v>25.5986153092499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20.533</x:v>
      </x:c>
      <x:c r="S336" s="8">
        <x:v>45980.6302574624</x:v>
      </x:c>
      <x:c r="T336" s="12">
        <x:v>246833.609659195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22336</x:v>
      </x:c>
      <x:c r="B337" s="1">
        <x:v>44754.3987212616</x:v>
      </x:c>
      <x:c r="C337" s="6">
        <x:v>5.584567305</x:v>
      </x:c>
      <x:c r="D337" s="14" t="s">
        <x:v>92</x:v>
      </x:c>
      <x:c r="E337" s="15">
        <x:v>44733.6652856481</x:v>
      </x:c>
      <x:c r="F337" t="s">
        <x:v>97</x:v>
      </x:c>
      <x:c r="G337" s="6">
        <x:v>109.864678357354</x:v>
      </x:c>
      <x:c r="H337" t="s">
        <x:v>95</x:v>
      </x:c>
      <x:c r="I337" s="6">
        <x:v>25.5986153092499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20.528</x:v>
      </x:c>
      <x:c r="S337" s="8">
        <x:v>45977.0184137962</x:v>
      </x:c>
      <x:c r="T337" s="12">
        <x:v>246838.115192681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22342</x:v>
      </x:c>
      <x:c r="B338" s="1">
        <x:v>44754.3987329514</x:v>
      </x:c>
      <x:c r="C338" s="6">
        <x:v>5.601440655</x:v>
      </x:c>
      <x:c r="D338" s="14" t="s">
        <x:v>92</x:v>
      </x:c>
      <x:c r="E338" s="15">
        <x:v>44733.6652856481</x:v>
      </x:c>
      <x:c r="F338" t="s">
        <x:v>97</x:v>
      </x:c>
      <x:c r="G338" s="6">
        <x:v>109.845146826755</x:v>
      </x:c>
      <x:c r="H338" t="s">
        <x:v>95</x:v>
      </x:c>
      <x:c r="I338" s="6">
        <x:v>25.5986153092499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20.53</x:v>
      </x:c>
      <x:c r="S338" s="8">
        <x:v>45983.9881012979</x:v>
      </x:c>
      <x:c r="T338" s="12">
        <x:v>246845.57466436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22350</x:v>
      </x:c>
      <x:c r="B339" s="1">
        <x:v>44754.3987446412</x:v>
      </x:c>
      <x:c r="C339" s="6">
        <x:v>5.61826748333333</x:v>
      </x:c>
      <x:c r="D339" s="14" t="s">
        <x:v>92</x:v>
      </x:c>
      <x:c r="E339" s="15">
        <x:v>44733.6652856481</x:v>
      </x:c>
      <x:c r="F339" t="s">
        <x:v>97</x:v>
      </x:c>
      <x:c r="G339" s="6">
        <x:v>109.825619786721</x:v>
      </x:c>
      <x:c r="H339" t="s">
        <x:v>95</x:v>
      </x:c>
      <x:c r="I339" s="6">
        <x:v>25.5986153092499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20.532</x:v>
      </x:c>
      <x:c r="S339" s="8">
        <x:v>45973.9121690175</x:v>
      </x:c>
      <x:c r="T339" s="12">
        <x:v>246833.171592159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22354</x:v>
      </x:c>
      <x:c r="B340" s="1">
        <x:v>44754.3987562847</x:v>
      </x:c>
      <x:c r="C340" s="6">
        <x:v>5.63504202833333</x:v>
      </x:c>
      <x:c r="D340" s="14" t="s">
        <x:v>92</x:v>
      </x:c>
      <x:c r="E340" s="15">
        <x:v>44733.6652856481</x:v>
      </x:c>
      <x:c r="F340" t="s">
        <x:v>97</x:v>
      </x:c>
      <x:c r="G340" s="6">
        <x:v>109.913526839446</x:v>
      </x:c>
      <x:c r="H340" t="s">
        <x:v>95</x:v>
      </x:c>
      <x:c r="I340" s="6">
        <x:v>25.5986153092499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20.523</x:v>
      </x:c>
      <x:c r="S340" s="8">
        <x:v>45974.1163693278</x:v>
      </x:c>
      <x:c r="T340" s="12">
        <x:v>246831.533455041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22361</x:v>
      </x:c>
      <x:c r="B341" s="1">
        <x:v>44754.3987674421</x:v>
      </x:c>
      <x:c r="C341" s="6">
        <x:v>5.65106000833333</x:v>
      </x:c>
      <x:c r="D341" s="14" t="s">
        <x:v>92</x:v>
      </x:c>
      <x:c r="E341" s="15">
        <x:v>44733.6652856481</x:v>
      </x:c>
      <x:c r="F341" t="s">
        <x:v>97</x:v>
      </x:c>
      <x:c r="G341" s="6">
        <x:v>109.85237781443</x:v>
      </x:c>
      <x:c r="H341" t="s">
        <x:v>95</x:v>
      </x:c>
      <x:c r="I341" s="6">
        <x:v>25.5924781512063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20.53</x:v>
      </x:c>
      <x:c r="S341" s="8">
        <x:v>45974.4740620273</x:v>
      </x:c>
      <x:c r="T341" s="12">
        <x:v>246833.044525837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22368</x:v>
      </x:c>
      <x:c r="B342" s="1">
        <x:v>44754.3987791319</x:v>
      </x:c>
      <x:c r="C342" s="6">
        <x:v>5.66792272333333</x:v>
      </x:c>
      <x:c r="D342" s="14" t="s">
        <x:v>92</x:v>
      </x:c>
      <x:c r="E342" s="15">
        <x:v>44733.6652856481</x:v>
      </x:c>
      <x:c r="F342" t="s">
        <x:v>97</x:v>
      </x:c>
      <x:c r="G342" s="6">
        <x:v>109.83284951601</x:v>
      </x:c>
      <x:c r="H342" t="s">
        <x:v>95</x:v>
      </x:c>
      <x:c r="I342" s="6">
        <x:v>25.5924781512063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20.532</x:v>
      </x:c>
      <x:c r="S342" s="8">
        <x:v>45971.5659886802</x:v>
      </x:c>
      <x:c r="T342" s="12">
        <x:v>246833.536874332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22369</x:v>
      </x:c>
      <x:c r="B343" s="1">
        <x:v>44754.3987908218</x:v>
      </x:c>
      <x:c r="C343" s="6">
        <x:v>5.68474121166667</x:v>
      </x:c>
      <x:c r="D343" s="14" t="s">
        <x:v>92</x:v>
      </x:c>
      <x:c r="E343" s="15">
        <x:v>44733.6652856481</x:v>
      </x:c>
      <x:c r="F343" t="s">
        <x:v>97</x:v>
      </x:c>
      <x:c r="G343" s="6">
        <x:v>109.769596012285</x:v>
      </x:c>
      <x:c r="H343" t="s">
        <x:v>95</x:v>
      </x:c>
      <x:c r="I343" s="6">
        <x:v>25.6047524785095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20.537</x:v>
      </x:c>
      <x:c r="S343" s="8">
        <x:v>45973.8139246846</x:v>
      </x:c>
      <x:c r="T343" s="12">
        <x:v>246838.824413691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22378</x:v>
      </x:c>
      <x:c r="B344" s="1">
        <x:v>44754.3988025116</x:v>
      </x:c>
      <x:c r="C344" s="6">
        <x:v>5.701582715</x:v>
      </x:c>
      <x:c r="D344" s="14" t="s">
        <x:v>92</x:v>
      </x:c>
      <x:c r="E344" s="15">
        <x:v>44733.6652856481</x:v>
      </x:c>
      <x:c r="F344" t="s">
        <x:v>97</x:v>
      </x:c>
      <x:c r="G344" s="6">
        <x:v>109.808629623667</x:v>
      </x:c>
      <x:c r="H344" t="s">
        <x:v>95</x:v>
      </x:c>
      <x:c r="I344" s="6">
        <x:v>25.6047524785095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20.533</x:v>
      </x:c>
      <x:c r="S344" s="8">
        <x:v>45966.221354916</x:v>
      </x:c>
      <x:c r="T344" s="12">
        <x:v>246832.570429164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22384</x:v>
      </x:c>
      <x:c r="B345" s="1">
        <x:v>44754.3988142361</x:v>
      </x:c>
      <x:c r="C345" s="6">
        <x:v>5.71847339</x:v>
      </x:c>
      <x:c r="D345" s="14" t="s">
        <x:v>92</x:v>
      </x:c>
      <x:c r="E345" s="15">
        <x:v>44733.6652856481</x:v>
      </x:c>
      <x:c r="F345" t="s">
        <x:v>97</x:v>
      </x:c>
      <x:c r="G345" s="6">
        <x:v>109.835382745507</x:v>
      </x:c>
      <x:c r="H345" t="s">
        <x:v>95</x:v>
      </x:c>
      <x:c r="I345" s="6">
        <x:v>25.5986153092499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20.531</x:v>
      </x:c>
      <x:c r="S345" s="8">
        <x:v>45973.4193408174</x:v>
      </x:c>
      <x:c r="T345" s="12">
        <x:v>246833.167976948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22392</x:v>
      </x:c>
      <x:c r="B346" s="1">
        <x:v>44754.3988253819</x:v>
      </x:c>
      <x:c r="C346" s="6">
        <x:v>5.734527135</x:v>
      </x:c>
      <x:c r="D346" s="14" t="s">
        <x:v>92</x:v>
      </x:c>
      <x:c r="E346" s="15">
        <x:v>44733.6652856481</x:v>
      </x:c>
      <x:c r="F346" t="s">
        <x:v>97</x:v>
      </x:c>
      <x:c r="G346" s="6">
        <x:v>109.913526839446</x:v>
      </x:c>
      <x:c r="H346" t="s">
        <x:v>95</x:v>
      </x:c>
      <x:c r="I346" s="6">
        <x:v>25.5986153092499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20.523</x:v>
      </x:c>
      <x:c r="S346" s="8">
        <x:v>45966.8689100604</x:v>
      </x:c>
      <x:c r="T346" s="12">
        <x:v>246828.460896522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22395</x:v>
      </x:c>
      <x:c r="B347" s="1">
        <x:v>44754.3988371181</x:v>
      </x:c>
      <x:c r="C347" s="6">
        <x:v>5.75145101333333</x:v>
      </x:c>
      <x:c r="D347" s="14" t="s">
        <x:v>92</x:v>
      </x:c>
      <x:c r="E347" s="15">
        <x:v>44733.6652856481</x:v>
      </x:c>
      <x:c r="F347" t="s">
        <x:v>97</x:v>
      </x:c>
      <x:c r="G347" s="6">
        <x:v>109.818390831152</x:v>
      </x:c>
      <x:c r="H347" t="s">
        <x:v>95</x:v>
      </x:c>
      <x:c r="I347" s="6">
        <x:v>25.6047524785095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20.532</x:v>
      </x:c>
      <x:c r="S347" s="8">
        <x:v>45965.1253547458</x:v>
      </x:c>
      <x:c r="T347" s="12">
        <x:v>246825.978863012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22404</x:v>
      </x:c>
      <x:c r="B348" s="1">
        <x:v>44754.3988488079</x:v>
      </x:c>
      <x:c r="C348" s="6">
        <x:v>5.768245115</x:v>
      </x:c>
      <x:c r="D348" s="14" t="s">
        <x:v>92</x:v>
      </x:c>
      <x:c r="E348" s="15">
        <x:v>44733.6652856481</x:v>
      </x:c>
      <x:c r="F348" t="s">
        <x:v>97</x:v>
      </x:c>
      <x:c r="G348" s="6">
        <x:v>109.847681187593</x:v>
      </x:c>
      <x:c r="H348" t="s">
        <x:v>95</x:v>
      </x:c>
      <x:c r="I348" s="6">
        <x:v>25.6047524785095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20.529</x:v>
      </x:c>
      <x:c r="S348" s="8">
        <x:v>45963.2863420626</x:v>
      </x:c>
      <x:c r="T348" s="12">
        <x:v>246836.399300268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22410</x:v>
      </x:c>
      <x:c r="B349" s="1">
        <x:v>44754.3988604977</x:v>
      </x:c>
      <x:c r="C349" s="6">
        <x:v>5.785067435</x:v>
      </x:c>
      <x:c r="D349" s="14" t="s">
        <x:v>92</x:v>
      </x:c>
      <x:c r="E349" s="15">
        <x:v>44733.6652856481</x:v>
      </x:c>
      <x:c r="F349" t="s">
        <x:v>97</x:v>
      </x:c>
      <x:c r="G349" s="6">
        <x:v>109.893984076185</x:v>
      </x:c>
      <x:c r="H349" t="s">
        <x:v>95</x:v>
      </x:c>
      <x:c r="I349" s="6">
        <x:v>25.5986153092499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20.525</x:v>
      </x:c>
      <x:c r="S349" s="8">
        <x:v>45961.9561123688</x:v>
      </x:c>
      <x:c r="T349" s="12">
        <x:v>246822.668838066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22413</x:v>
      </x:c>
      <x:c r="B350" s="1">
        <x:v>44754.3988715625</x:v>
      </x:c>
      <x:c r="C350" s="6">
        <x:v>5.801044985</x:v>
      </x:c>
      <x:c r="D350" s="14" t="s">
        <x:v>92</x:v>
      </x:c>
      <x:c r="E350" s="15">
        <x:v>44733.6652856481</x:v>
      </x:c>
      <x:c r="F350" t="s">
        <x:v>97</x:v>
      </x:c>
      <x:c r="G350" s="6">
        <x:v>109.864678357354</x:v>
      </x:c>
      <x:c r="H350" t="s">
        <x:v>95</x:v>
      </x:c>
      <x:c r="I350" s="6">
        <x:v>25.5986153092499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20.528</x:v>
      </x:c>
      <x:c r="S350" s="8">
        <x:v>45961.1908997766</x:v>
      </x:c>
      <x:c r="T350" s="12">
        <x:v>246823.621893695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22418</x:v>
      </x:c>
      <x:c r="B351" s="1">
        <x:v>44754.3988832176</x:v>
      </x:c>
      <x:c r="C351" s="6">
        <x:v>5.81783915166667</x:v>
      </x:c>
      <x:c r="D351" s="14" t="s">
        <x:v>92</x:v>
      </x:c>
      <x:c r="E351" s="15">
        <x:v>44733.6652856481</x:v>
      </x:c>
      <x:c r="F351" t="s">
        <x:v>97</x:v>
      </x:c>
      <x:c r="G351" s="6">
        <x:v>109.857446884999</x:v>
      </x:c>
      <x:c r="H351" t="s">
        <x:v>95</x:v>
      </x:c>
      <x:c r="I351" s="6">
        <x:v>25.6047524785095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20.528</x:v>
      </x:c>
      <x:c r="S351" s="8">
        <x:v>45964.6125831573</x:v>
      </x:c>
      <x:c r="T351" s="12">
        <x:v>246828.781659255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22427</x:v>
      </x:c>
      <x:c r="B352" s="1">
        <x:v>44754.3988949074</x:v>
      </x:c>
      <x:c r="C352" s="6">
        <x:v>5.83464097833333</x:v>
      </x:c>
      <x:c r="D352" s="14" t="s">
        <x:v>92</x:v>
      </x:c>
      <x:c r="E352" s="15">
        <x:v>44733.6652856481</x:v>
      </x:c>
      <x:c r="F352" t="s">
        <x:v>97</x:v>
      </x:c>
      <x:c r="G352" s="6">
        <x:v>109.8719106037</x:v>
      </x:c>
      <x:c r="H352" t="s">
        <x:v>95</x:v>
      </x:c>
      <x:c r="I352" s="6">
        <x:v>25.5924781512063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20.528</x:v>
      </x:c>
      <x:c r="S352" s="8">
        <x:v>45967.605457557</x:v>
      </x:c>
      <x:c r="T352" s="12">
        <x:v>246833.360742685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22431</x:v>
      </x:c>
      <x:c r="B353" s="1">
        <x:v>44754.3989065972</x:v>
      </x:c>
      <x:c r="C353" s="6">
        <x:v>5.85147392333333</x:v>
      </x:c>
      <x:c r="D353" s="14" t="s">
        <x:v>92</x:v>
      </x:c>
      <x:c r="E353" s="15">
        <x:v>44733.6652856481</x:v>
      </x:c>
      <x:c r="F353" t="s">
        <x:v>97</x:v>
      </x:c>
      <x:c r="G353" s="6">
        <x:v>109.864678357354</x:v>
      </x:c>
      <x:c r="H353" t="s">
        <x:v>95</x:v>
      </x:c>
      <x:c r="I353" s="6">
        <x:v>25.5986153092499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20.528</x:v>
      </x:c>
      <x:c r="S353" s="8">
        <x:v>45972.0194943223</x:v>
      </x:c>
      <x:c r="T353" s="12">
        <x:v>246832.003254039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22438</x:v>
      </x:c>
      <x:c r="B354" s="1">
        <x:v>44754.398918287</x:v>
      </x:c>
      <x:c r="C354" s="6">
        <x:v>5.86830491333333</x:v>
      </x:c>
      <x:c r="D354" s="14" t="s">
        <x:v>92</x:v>
      </x:c>
      <x:c r="E354" s="15">
        <x:v>44733.6652856481</x:v>
      </x:c>
      <x:c r="F354" t="s">
        <x:v>97</x:v>
      </x:c>
      <x:c r="G354" s="6">
        <x:v>109.825619786721</x:v>
      </x:c>
      <x:c r="H354" t="s">
        <x:v>95</x:v>
      </x:c>
      <x:c r="I354" s="6">
        <x:v>25.5986153092499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20.532</x:v>
      </x:c>
      <x:c r="S354" s="8">
        <x:v>45963.702181392</x:v>
      </x:c>
      <x:c r="T354" s="12">
        <x:v>246840.364806801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22446</x:v>
      </x:c>
      <x:c r="B355" s="1">
        <x:v>44754.3989299769</x:v>
      </x:c>
      <x:c r="C355" s="6">
        <x:v>5.885154545</x:v>
      </x:c>
      <x:c r="D355" s="14" t="s">
        <x:v>92</x:v>
      </x:c>
      <x:c r="E355" s="15">
        <x:v>44733.6652856481</x:v>
      </x:c>
      <x:c r="F355" t="s">
        <x:v>97</x:v>
      </x:c>
      <x:c r="G355" s="6">
        <x:v>109.89144788525</x:v>
      </x:c>
      <x:c r="H355" t="s">
        <x:v>95</x:v>
      </x:c>
      <x:c r="I355" s="6">
        <x:v>25.5924781512063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20.526</x:v>
      </x:c>
      <x:c r="S355" s="8">
        <x:v>45968.9565347889</x:v>
      </x:c>
      <x:c r="T355" s="12">
        <x:v>246831.568465368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22448</x:v>
      </x:c>
      <x:c r="B356" s="1">
        <x:v>44754.3989411227</x:v>
      </x:c>
      <x:c r="C356" s="6">
        <x:v>5.90119284833333</x:v>
      </x:c>
      <x:c r="D356" s="14" t="s">
        <x:v>92</x:v>
      </x:c>
      <x:c r="E356" s="15">
        <x:v>44733.6652856481</x:v>
      </x:c>
      <x:c r="F356" t="s">
        <x:v>97</x:v>
      </x:c>
      <x:c r="G356" s="6">
        <x:v>109.828153160848</x:v>
      </x:c>
      <x:c r="H356" t="s">
        <x:v>95</x:v>
      </x:c>
      <x:c r="I356" s="6">
        <x:v>25.6047524785095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20.531</x:v>
      </x:c>
      <x:c r="S356" s="8">
        <x:v>45964.3869389448</x:v>
      </x:c>
      <x:c r="T356" s="12">
        <x:v>246826.86839663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22458</x:v>
      </x:c>
      <x:c r="B357" s="1">
        <x:v>44754.3989527778</x:v>
      </x:c>
      <x:c r="C357" s="6">
        <x:v>5.91800429833333</x:v>
      </x:c>
      <x:c r="D357" s="14" t="s">
        <x:v>92</x:v>
      </x:c>
      <x:c r="E357" s="15">
        <x:v>44733.6652856481</x:v>
      </x:c>
      <x:c r="F357" t="s">
        <x:v>97</x:v>
      </x:c>
      <x:c r="G357" s="6">
        <x:v>109.86721370533</x:v>
      </x:c>
      <x:c r="H357" t="s">
        <x:v>95</x:v>
      </x:c>
      <x:c r="I357" s="6">
        <x:v>25.6047524785095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20.527</x:v>
      </x:c>
      <x:c r="S357" s="8">
        <x:v>45961.4165678582</x:v>
      </x:c>
      <x:c r="T357" s="12">
        <x:v>246828.007199931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22460</x:v>
      </x:c>
      <x:c r="B358" s="1">
        <x:v>44754.3989645023</x:v>
      </x:c>
      <x:c r="C358" s="6">
        <x:v>5.93487254166667</x:v>
      </x:c>
      <x:c r="D358" s="14" t="s">
        <x:v>92</x:v>
      </x:c>
      <x:c r="E358" s="15">
        <x:v>44733.6652856481</x:v>
      </x:c>
      <x:c r="F358" t="s">
        <x:v>97</x:v>
      </x:c>
      <x:c r="G358" s="6">
        <x:v>109.916064657142</x:v>
      </x:c>
      <x:c r="H358" t="s">
        <x:v>95</x:v>
      </x:c>
      <x:c r="I358" s="6">
        <x:v>25.6047524785095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20.522</x:v>
      </x:c>
      <x:c r="S358" s="8">
        <x:v>45965.2157727876</x:v>
      </x:c>
      <x:c r="T358" s="12">
        <x:v>246833.261192914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22466</x:v>
      </x:c>
      <x:c r="B359" s="1">
        <x:v>44754.3989761921</x:v>
      </x:c>
      <x:c r="C359" s="6">
        <x:v>5.95171447333333</x:v>
      </x:c>
      <x:c r="D359" s="14" t="s">
        <x:v>92</x:v>
      </x:c>
      <x:c r="E359" s="15">
        <x:v>44733.6652856481</x:v>
      </x:c>
      <x:c r="F359" t="s">
        <x:v>97</x:v>
      </x:c>
      <x:c r="G359" s="6">
        <x:v>109.933074098275</x:v>
      </x:c>
      <x:c r="H359" t="s">
        <x:v>95</x:v>
      </x:c>
      <x:c r="I359" s="6">
        <x:v>25.5986153092499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20.521</x:v>
      </x:c>
      <x:c r="S359" s="8">
        <x:v>45961.356564195</x:v>
      </x:c>
      <x:c r="T359" s="12">
        <x:v>246837.984701022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22474</x:v>
      </x:c>
      <x:c r="B360" s="1">
        <x:v>44754.3989873495</x:v>
      </x:c>
      <x:c r="C360" s="6">
        <x:v>5.96778508333333</x:v>
      </x:c>
      <x:c r="D360" s="14" t="s">
        <x:v>92</x:v>
      </x:c>
      <x:c r="E360" s="15">
        <x:v>44733.6652856481</x:v>
      </x:c>
      <x:c r="F360" t="s">
        <x:v>97</x:v>
      </x:c>
      <x:c r="G360" s="6">
        <x:v>109.864678357354</x:v>
      </x:c>
      <x:c r="H360" t="s">
        <x:v>95</x:v>
      </x:c>
      <x:c r="I360" s="6">
        <x:v>25.5986153092499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20.528</x:v>
      </x:c>
      <x:c r="S360" s="8">
        <x:v>45957.9691690499</x:v>
      </x:c>
      <x:c r="T360" s="12">
        <x:v>246835.410851491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22479</x:v>
      </x:c>
      <x:c r="B361" s="1">
        <x:v>44754.3989991088</x:v>
      </x:c>
      <x:c r="C361" s="6">
        <x:v>5.98469595166667</x:v>
      </x:c>
      <x:c r="D361" s="14" t="s">
        <x:v>92</x:v>
      </x:c>
      <x:c r="E361" s="15">
        <x:v>44733.6652856481</x:v>
      </x:c>
      <x:c r="F361" t="s">
        <x:v>97</x:v>
      </x:c>
      <x:c r="G361" s="6">
        <x:v>109.815857950219</x:v>
      </x:c>
      <x:c r="H361" t="s">
        <x:v>95</x:v>
      </x:c>
      <x:c r="I361" s="6">
        <x:v>25.5986153092499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20.533</x:v>
      </x:c>
      <x:c r="S361" s="8">
        <x:v>45958.8817509204</x:v>
      </x:c>
      <x:c r="T361" s="12">
        <x:v>246837.722956253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22486</x:v>
      </x:c>
      <x:c r="B362" s="1">
        <x:v>44754.3990108449</x:v>
      </x:c>
      <x:c r="C362" s="6">
        <x:v>6.00158055</x:v>
      </x:c>
      <x:c r="D362" s="14" t="s">
        <x:v>92</x:v>
      </x:c>
      <x:c r="E362" s="15">
        <x:v>44733.6652856481</x:v>
      </x:c>
      <x:c r="F362" t="s">
        <x:v>97</x:v>
      </x:c>
      <x:c r="G362" s="6">
        <x:v>109.935612904608</x:v>
      </x:c>
      <x:c r="H362" t="s">
        <x:v>95</x:v>
      </x:c>
      <x:c r="I362" s="6">
        <x:v>25.6047524785095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20.52</x:v>
      </x:c>
      <x:c r="S362" s="8">
        <x:v>45953.359280576</x:v>
      </x:c>
      <x:c r="T362" s="12">
        <x:v>246833.737258135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22490</x:v>
      </x:c>
      <x:c r="B363" s="1">
        <x:v>44754.3990225347</x:v>
      </x:c>
      <x:c r="C363" s="6">
        <x:v>6.01840942166667</x:v>
      </x:c>
      <x:c r="D363" s="14" t="s">
        <x:v>92</x:v>
      </x:c>
      <x:c r="E363" s="15">
        <x:v>44733.6652856481</x:v>
      </x:c>
      <x:c r="F363" t="s">
        <x:v>97</x:v>
      </x:c>
      <x:c r="G363" s="6">
        <x:v>109.874445807061</x:v>
      </x:c>
      <x:c r="H363" t="s">
        <x:v>95</x:v>
      </x:c>
      <x:c r="I363" s="6">
        <x:v>25.5986153092499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20.527</x:v>
      </x:c>
      <x:c r="S363" s="8">
        <x:v>45958.1862814319</x:v>
      </x:c>
      <x:c r="T363" s="12">
        <x:v>246833.696409337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22498</x:v>
      </x:c>
      <x:c r="B364" s="1">
        <x:v>44754.3990337963</x:v>
      </x:c>
      <x:c r="C364" s="6">
        <x:v>6.03463925666667</x:v>
      </x:c>
      <x:c r="D364" s="14" t="s">
        <x:v>92</x:v>
      </x:c>
      <x:c r="E364" s="15">
        <x:v>44733.6652856481</x:v>
      </x:c>
      <x:c r="F364" t="s">
        <x:v>97</x:v>
      </x:c>
      <x:c r="G364" s="6">
        <x:v>109.85237781443</x:v>
      </x:c>
      <x:c r="H364" t="s">
        <x:v>95</x:v>
      </x:c>
      <x:c r="I364" s="6">
        <x:v>25.5924781512063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20.53</x:v>
      </x:c>
      <x:c r="S364" s="8">
        <x:v>45951.390190227</x:v>
      </x:c>
      <x:c r="T364" s="12">
        <x:v>246818.098785954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22503</x:v>
      </x:c>
      <x:c r="B365" s="1">
        <x:v>44754.3990452893</x:v>
      </x:c>
      <x:c r="C365" s="6">
        <x:v>6.05119904666667</x:v>
      </x:c>
      <x:c r="D365" s="14" t="s">
        <x:v>92</x:v>
      </x:c>
      <x:c r="E365" s="15">
        <x:v>44733.6652856481</x:v>
      </x:c>
      <x:c r="F365" t="s">
        <x:v>97</x:v>
      </x:c>
      <x:c r="G365" s="6">
        <x:v>109.862143647619</x:v>
      </x:c>
      <x:c r="H365" t="s">
        <x:v>95</x:v>
      </x:c>
      <x:c r="I365" s="6">
        <x:v>25.5924781512063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20.529</x:v>
      </x:c>
      <x:c r="S365" s="8">
        <x:v>45957.8317192027</x:v>
      </x:c>
      <x:c r="T365" s="12">
        <x:v>246829.390330974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22507</x:v>
      </x:c>
      <x:c r="B366" s="1">
        <x:v>44754.3990569792</x:v>
      </x:c>
      <x:c r="C366" s="6">
        <x:v>6.068045875</x:v>
      </x:c>
      <x:c r="D366" s="14" t="s">
        <x:v>92</x:v>
      </x:c>
      <x:c r="E366" s="15">
        <x:v>44733.6652856481</x:v>
      </x:c>
      <x:c r="F366" t="s">
        <x:v>97</x:v>
      </x:c>
      <x:c r="G366" s="6">
        <x:v>109.910989660509</x:v>
      </x:c>
      <x:c r="H366" t="s">
        <x:v>95</x:v>
      </x:c>
      <x:c r="I366" s="6">
        <x:v>25.5924781512063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20.524</x:v>
      </x:c>
      <x:c r="S366" s="8">
        <x:v>45954.2701291862</x:v>
      </x:c>
      <x:c r="T366" s="12">
        <x:v>246832.800872687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22518</x:v>
      </x:c>
      <x:c r="B367" s="1">
        <x:v>44754.3990687847</x:v>
      </x:c>
      <x:c r="C367" s="6">
        <x:v>6.08503721166667</x:v>
      </x:c>
      <x:c r="D367" s="14" t="s">
        <x:v>92</x:v>
      </x:c>
      <x:c r="E367" s="15">
        <x:v>44733.6652856481</x:v>
      </x:c>
      <x:c r="F367" t="s">
        <x:v>97</x:v>
      </x:c>
      <x:c r="G367" s="6">
        <x:v>109.920762233726</x:v>
      </x:c>
      <x:c r="H367" t="s">
        <x:v>95</x:v>
      </x:c>
      <x:c r="I367" s="6">
        <x:v>25.5924781512063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20.523</x:v>
      </x:c>
      <x:c r="S367" s="8">
        <x:v>45953.4451691353</x:v>
      </x:c>
      <x:c r="T367" s="12">
        <x:v>246838.03046101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22523</x:v>
      </x:c>
      <x:c r="B368" s="1">
        <x:v>44754.3990803241</x:v>
      </x:c>
      <x:c r="C368" s="6">
        <x:v>6.10166363666667</x:v>
      </x:c>
      <x:c r="D368" s="14" t="s">
        <x:v>92</x:v>
      </x:c>
      <x:c r="E368" s="15">
        <x:v>44733.6652856481</x:v>
      </x:c>
      <x:c r="F368" t="s">
        <x:v>97</x:v>
      </x:c>
      <x:c r="G368" s="6">
        <x:v>109.920762233726</x:v>
      </x:c>
      <x:c r="H368" t="s">
        <x:v>95</x:v>
      </x:c>
      <x:c r="I368" s="6">
        <x:v>25.5924781512063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20.523</x:v>
      </x:c>
      <x:c r="S368" s="8">
        <x:v>45954.4222521922</x:v>
      </x:c>
      <x:c r="T368" s="12">
        <x:v>246835.39485446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22526</x:v>
      </x:c>
      <x:c r="B369" s="1">
        <x:v>44754.3990914699</x:v>
      </x:c>
      <x:c r="C369" s="6">
        <x:v>6.11770342666667</x:v>
      </x:c>
      <x:c r="D369" s="14" t="s">
        <x:v>92</x:v>
      </x:c>
      <x:c r="E369" s="15">
        <x:v>44733.6652856481</x:v>
      </x:c>
      <x:c r="F369" t="s">
        <x:v>97</x:v>
      </x:c>
      <x:c r="G369" s="6">
        <x:v>109.903754895959</x:v>
      </x:c>
      <x:c r="H369" t="s">
        <x:v>95</x:v>
      </x:c>
      <x:c r="I369" s="6">
        <x:v>25.5986153092499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20.524</x:v>
      </x:c>
      <x:c r="S369" s="8">
        <x:v>45951.6518946891</x:v>
      </x:c>
      <x:c r="T369" s="12">
        <x:v>246826.300041694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22534</x:v>
      </x:c>
      <x:c r="B370" s="1">
        <x:v>44754.3991031597</x:v>
      </x:c>
      <x:c r="C370" s="6">
        <x:v>6.134529575</x:v>
      </x:c>
      <x:c r="D370" s="14" t="s">
        <x:v>92</x:v>
      </x:c>
      <x:c r="E370" s="15">
        <x:v>44733.6652856481</x:v>
      </x:c>
      <x:c r="F370" t="s">
        <x:v>97</x:v>
      </x:c>
      <x:c r="G370" s="6">
        <x:v>109.874445807061</x:v>
      </x:c>
      <x:c r="H370" t="s">
        <x:v>95</x:v>
      </x:c>
      <x:c r="I370" s="6">
        <x:v>25.5986153092499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20.527</x:v>
      </x:c>
      <x:c r="S370" s="8">
        <x:v>45956.2627824886</x:v>
      </x:c>
      <x:c r="T370" s="12">
        <x:v>246825.109358607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22541</x:v>
      </x:c>
      <x:c r="B371" s="1">
        <x:v>44754.3991148495</x:v>
      </x:c>
      <x:c r="C371" s="6">
        <x:v>6.15136508333333</x:v>
      </x:c>
      <x:c r="D371" s="14" t="s">
        <x:v>92</x:v>
      </x:c>
      <x:c r="E371" s="15">
        <x:v>44733.6652856481</x:v>
      </x:c>
      <x:c r="F371" t="s">
        <x:v>97</x:v>
      </x:c>
      <x:c r="G371" s="6">
        <x:v>109.910989660509</x:v>
      </x:c>
      <x:c r="H371" t="s">
        <x:v>95</x:v>
      </x:c>
      <x:c r="I371" s="6">
        <x:v>25.5924781512063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20.524</x:v>
      </x:c>
      <x:c r="S371" s="8">
        <x:v>45954.3158158634</x:v>
      </x:c>
      <x:c r="T371" s="12">
        <x:v>246827.272807945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22545</x:v>
      </x:c>
      <x:c r="B372" s="1">
        <x:v>44754.3991265046</x:v>
      </x:c>
      <x:c r="C372" s="6">
        <x:v>6.16814680333333</x:v>
      </x:c>
      <x:c r="D372" s="14" t="s">
        <x:v>92</x:v>
      </x:c>
      <x:c r="E372" s="15">
        <x:v>44733.6652856481</x:v>
      </x:c>
      <x:c r="F372" t="s">
        <x:v>97</x:v>
      </x:c>
      <x:c r="G372" s="6">
        <x:v>109.930535930906</x:v>
      </x:c>
      <x:c r="H372" t="s">
        <x:v>95</x:v>
      </x:c>
      <x:c r="I372" s="6">
        <x:v>25.5924781512063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20.522</x:v>
      </x:c>
      <x:c r="S372" s="8">
        <x:v>45954.6283266006</x:v>
      </x:c>
      <x:c r="T372" s="12">
        <x:v>246825.679204536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22551</x:v>
      </x:c>
      <x:c r="B373" s="1">
        <x:v>44754.3991381597</x:v>
      </x:c>
      <x:c r="C373" s="6">
        <x:v>6.18494729666667</x:v>
      </x:c>
      <x:c r="D373" s="14" t="s">
        <x:v>92</x:v>
      </x:c>
      <x:c r="E373" s="15">
        <x:v>44733.6652856481</x:v>
      </x:c>
      <x:c r="F373" t="s">
        <x:v>97</x:v>
      </x:c>
      <x:c r="G373" s="6">
        <x:v>109.925838218786</x:v>
      </x:c>
      <x:c r="H373" t="s">
        <x:v>95</x:v>
      </x:c>
      <x:c r="I373" s="6">
        <x:v>25.6047524785095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20.521</x:v>
      </x:c>
      <x:c r="S373" s="8">
        <x:v>45955.285783412</x:v>
      </x:c>
      <x:c r="T373" s="12">
        <x:v>246840.349727923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22560</x:v>
      </x:c>
      <x:c r="B374" s="1">
        <x:v>44754.3991498843</x:v>
      </x:c>
      <x:c r="C374" s="6">
        <x:v>6.20181344666667</x:v>
      </x:c>
      <x:c r="D374" s="14" t="s">
        <x:v>92</x:v>
      </x:c>
      <x:c r="E374" s="15">
        <x:v>44733.6652856481</x:v>
      </x:c>
      <x:c r="F374" t="s">
        <x:v>97</x:v>
      </x:c>
      <x:c r="G374" s="6">
        <x:v>109.925838218786</x:v>
      </x:c>
      <x:c r="H374" t="s">
        <x:v>95</x:v>
      </x:c>
      <x:c r="I374" s="6">
        <x:v>25.6047524785095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20.521</x:v>
      </x:c>
      <x:c r="S374" s="8">
        <x:v>45956.3572286275</x:v>
      </x:c>
      <x:c r="T374" s="12">
        <x:v>246824.996031888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22563</x:v>
      </x:c>
      <x:c r="B375" s="1">
        <x:v>44754.3991609954</x:v>
      </x:c>
      <x:c r="C375" s="6">
        <x:v>6.21779095</x:v>
      </x:c>
      <x:c r="D375" s="14" t="s">
        <x:v>92</x:v>
      </x:c>
      <x:c r="E375" s="15">
        <x:v>44733.6652856481</x:v>
      </x:c>
      <x:c r="F375" t="s">
        <x:v>97</x:v>
      </x:c>
      <x:c r="G375" s="6">
        <x:v>109.920762233726</x:v>
      </x:c>
      <x:c r="H375" t="s">
        <x:v>95</x:v>
      </x:c>
      <x:c r="I375" s="6">
        <x:v>25.5924781512063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20.523</x:v>
      </x:c>
      <x:c r="S375" s="8">
        <x:v>45954.0254230827</x:v>
      </x:c>
      <x:c r="T375" s="12">
        <x:v>246829.7299423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22569</x:v>
      </x:c>
      <x:c r="B376" s="1">
        <x:v>44754.3991726852</x:v>
      </x:c>
      <x:c r="C376" s="6">
        <x:v>6.234633745</x:v>
      </x:c>
      <x:c r="D376" s="14" t="s">
        <x:v>92</x:v>
      </x:c>
      <x:c r="E376" s="15">
        <x:v>44733.6652856481</x:v>
      </x:c>
      <x:c r="F376" t="s">
        <x:v>97</x:v>
      </x:c>
      <x:c r="G376" s="6">
        <x:v>109.955165649501</x:v>
      </x:c>
      <x:c r="H376" t="s">
        <x:v>95</x:v>
      </x:c>
      <x:c r="I376" s="6">
        <x:v>25.6047524785095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20.518</x:v>
      </x:c>
      <x:c r="S376" s="8">
        <x:v>45956.7561683165</x:v>
      </x:c>
      <x:c r="T376" s="12">
        <x:v>246828.66874453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22576</x:v>
      </x:c>
      <x:c r="B377" s="1">
        <x:v>44754.399184375</x:v>
      </x:c>
      <x:c r="C377" s="6">
        <x:v>6.251486675</x:v>
      </x:c>
      <x:c r="D377" s="14" t="s">
        <x:v>92</x:v>
      </x:c>
      <x:c r="E377" s="15">
        <x:v>44733.6652856481</x:v>
      </x:c>
      <x:c r="F377" t="s">
        <x:v>97</x:v>
      </x:c>
      <x:c r="G377" s="6">
        <x:v>109.903754895959</x:v>
      </x:c>
      <x:c r="H377" t="s">
        <x:v>95</x:v>
      </x:c>
      <x:c r="I377" s="6">
        <x:v>25.5986153092499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20.524</x:v>
      </x:c>
      <x:c r="S377" s="8">
        <x:v>45963.0194832411</x:v>
      </x:c>
      <x:c r="T377" s="12">
        <x:v>246819.210811939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22583</x:v>
      </x:c>
      <x:c r="B378" s="1">
        <x:v>44754.3991960995</x:v>
      </x:c>
      <x:c r="C378" s="6">
        <x:v>6.26837298666667</x:v>
      </x:c>
      <x:c r="D378" s="14" t="s">
        <x:v>92</x:v>
      </x:c>
      <x:c r="E378" s="15">
        <x:v>44733.6652856481</x:v>
      </x:c>
      <x:c r="F378" t="s">
        <x:v>97</x:v>
      </x:c>
      <x:c r="G378" s="6">
        <x:v>109.94031075223</x:v>
      </x:c>
      <x:c r="H378" t="s">
        <x:v>95</x:v>
      </x:c>
      <x:c r="I378" s="6">
        <x:v>25.5924781512063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20.521</x:v>
      </x:c>
      <x:c r="S378" s="8">
        <x:v>45958.4891992016</x:v>
      </x:c>
      <x:c r="T378" s="12">
        <x:v>246831.951677052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22589</x:v>
      </x:c>
      <x:c r="B379" s="1">
        <x:v>44754.3992074074</x:v>
      </x:c>
      <x:c r="C379" s="6">
        <x:v>6.284672185</x:v>
      </x:c>
      <x:c r="D379" s="14" t="s">
        <x:v>92</x:v>
      </x:c>
      <x:c r="E379" s="15">
        <x:v>44733.6652856481</x:v>
      </x:c>
      <x:c r="F379" t="s">
        <x:v>97</x:v>
      </x:c>
      <x:c r="G379" s="6">
        <x:v>109.906292219497</x:v>
      </x:c>
      <x:c r="H379" t="s">
        <x:v>95</x:v>
      </x:c>
      <x:c r="I379" s="6">
        <x:v>25.6047524785095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20.523</x:v>
      </x:c>
      <x:c r="S379" s="8">
        <x:v>45957.8018761872</x:v>
      </x:c>
      <x:c r="T379" s="12">
        <x:v>246821.913022119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22596</x:v>
      </x:c>
      <x:c r="B380" s="1">
        <x:v>44754.3992191782</x:v>
      </x:c>
      <x:c r="C380" s="6">
        <x:v>6.30158519666667</x:v>
      </x:c>
      <x:c r="D380" s="14" t="s">
        <x:v>92</x:v>
      </x:c>
      <x:c r="E380" s="15">
        <x:v>44733.6652856481</x:v>
      </x:c>
      <x:c r="F380" t="s">
        <x:v>97</x:v>
      </x:c>
      <x:c r="G380" s="6">
        <x:v>109.86721370533</x:v>
      </x:c>
      <x:c r="H380" t="s">
        <x:v>95</x:v>
      </x:c>
      <x:c r="I380" s="6">
        <x:v>25.6047524785095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20.527</x:v>
      </x:c>
      <x:c r="S380" s="8">
        <x:v>45960.4984818445</x:v>
      </x:c>
      <x:c r="T380" s="12">
        <x:v>246829.237500959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22601</x:v>
      </x:c>
      <x:c r="B381" s="1">
        <x:v>44754.3992308681</x:v>
      </x:c>
      <x:c r="C381" s="6">
        <x:v>6.31844821833333</x:v>
      </x:c>
      <x:c r="D381" s="14" t="s">
        <x:v>92</x:v>
      </x:c>
      <x:c r="E381" s="15">
        <x:v>44733.6652856481</x:v>
      </x:c>
      <x:c r="F381" t="s">
        <x:v>97</x:v>
      </x:c>
      <x:c r="G381" s="6">
        <x:v>109.94031075223</x:v>
      </x:c>
      <x:c r="H381" t="s">
        <x:v>95</x:v>
      </x:c>
      <x:c r="I381" s="6">
        <x:v>25.5924781512063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20.521</x:v>
      </x:c>
      <x:c r="S381" s="8">
        <x:v>45963.6126825925</x:v>
      </x:c>
      <x:c r="T381" s="12">
        <x:v>246824.505377465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22604</x:v>
      </x:c>
      <x:c r="B382" s="1">
        <x:v>44754.3992419792</x:v>
      </x:c>
      <x:c r="C382" s="6">
        <x:v>6.334412985</x:v>
      </x:c>
      <x:c r="D382" s="14" t="s">
        <x:v>92</x:v>
      </x:c>
      <x:c r="E382" s="15">
        <x:v>44733.6652856481</x:v>
      </x:c>
      <x:c r="F382" t="s">
        <x:v>97</x:v>
      </x:c>
      <x:c r="G382" s="6">
        <x:v>109.893984076185</x:v>
      </x:c>
      <x:c r="H382" t="s">
        <x:v>95</x:v>
      </x:c>
      <x:c r="I382" s="6">
        <x:v>25.5986153092499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20.525</x:v>
      </x:c>
      <x:c r="S382" s="8">
        <x:v>45962.4640810731</x:v>
      </x:c>
      <x:c r="T382" s="12">
        <x:v>246826.484836215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22612</x:v>
      </x:c>
      <x:c r="B383" s="1">
        <x:v>44754.3992536227</x:v>
      </x:c>
      <x:c r="C383" s="6">
        <x:v>6.351194165</x:v>
      </x:c>
      <x:c r="D383" s="14" t="s">
        <x:v>92</x:v>
      </x:c>
      <x:c r="E383" s="15">
        <x:v>44733.6652856481</x:v>
      </x:c>
      <x:c r="F383" t="s">
        <x:v>97</x:v>
      </x:c>
      <x:c r="G383" s="6">
        <x:v>109.942849413974</x:v>
      </x:c>
      <x:c r="H383" t="s">
        <x:v>95</x:v>
      </x:c>
      <x:c r="I383" s="6">
        <x:v>25.5986153092499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20.52</x:v>
      </x:c>
      <x:c r="S383" s="8">
        <x:v>45961.2087217938</x:v>
      </x:c>
      <x:c r="T383" s="12">
        <x:v>246828.254053125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22618</x:v>
      </x:c>
      <x:c r="B384" s="1">
        <x:v>44754.3992653125</x:v>
      </x:c>
      <x:c r="C384" s="6">
        <x:v>6.36800767666667</x:v>
      </x:c>
      <x:c r="D384" s="14" t="s">
        <x:v>92</x:v>
      </x:c>
      <x:c r="E384" s="15">
        <x:v>44733.6652856481</x:v>
      </x:c>
      <x:c r="F384" t="s">
        <x:v>97</x:v>
      </x:c>
      <x:c r="G384" s="6">
        <x:v>109.884214379945</x:v>
      </x:c>
      <x:c r="H384" t="s">
        <x:v>95</x:v>
      </x:c>
      <x:c r="I384" s="6">
        <x:v>25.5986153092499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20.526</x:v>
      </x:c>
      <x:c r="S384" s="8">
        <x:v>45969.4674779321</x:v>
      </x:c>
      <x:c r="T384" s="12">
        <x:v>246834.605087117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22626</x:v>
      </x:c>
      <x:c r="B385" s="1">
        <x:v>44754.3992770023</x:v>
      </x:c>
      <x:c r="C385" s="6">
        <x:v>6.38484510666667</x:v>
      </x:c>
      <x:c r="D385" s="14" t="s">
        <x:v>92</x:v>
      </x:c>
      <x:c r="E385" s="15">
        <x:v>44733.6652856481</x:v>
      </x:c>
      <x:c r="F385" t="s">
        <x:v>97</x:v>
      </x:c>
      <x:c r="G385" s="6">
        <x:v>109.923299906825</x:v>
      </x:c>
      <x:c r="H385" t="s">
        <x:v>95</x:v>
      </x:c>
      <x:c r="I385" s="6">
        <x:v>25.5986153092499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20.522</x:v>
      </x:c>
      <x:c r="S385" s="8">
        <x:v>45968.1829701611</x:v>
      </x:c>
      <x:c r="T385" s="12">
        <x:v>246832.683961983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22629</x:v>
      </x:c>
      <x:c r="B386" s="1">
        <x:v>44754.3992886574</x:v>
      </x:c>
      <x:c r="C386" s="6">
        <x:v>6.401666675</x:v>
      </x:c>
      <x:c r="D386" s="14" t="s">
        <x:v>92</x:v>
      </x:c>
      <x:c r="E386" s="15">
        <x:v>44733.6652856481</x:v>
      </x:c>
      <x:c r="F386" t="s">
        <x:v>97</x:v>
      </x:c>
      <x:c r="G386" s="6">
        <x:v>109.979421282523</x:v>
      </x:c>
      <x:c r="H386" t="s">
        <x:v>95</x:v>
      </x:c>
      <x:c r="I386" s="6">
        <x:v>25.5924781512063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20.517</x:v>
      </x:c>
      <x:c r="S386" s="8">
        <x:v>45966.5010053545</x:v>
      </x:c>
      <x:c r="T386" s="12">
        <x:v>246826.635280294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22635</x:v>
      </x:c>
      <x:c r="B387" s="1">
        <x:v>44754.3992998032</x:v>
      </x:c>
      <x:c r="C387" s="6">
        <x:v>6.41768563166667</x:v>
      </x:c>
      <x:c r="D387" s="14" t="s">
        <x:v>92</x:v>
      </x:c>
      <x:c r="E387" s="15">
        <x:v>44733.6652856481</x:v>
      </x:c>
      <x:c r="F387" t="s">
        <x:v>97</x:v>
      </x:c>
      <x:c r="G387" s="6">
        <x:v>109.962403418837</x:v>
      </x:c>
      <x:c r="H387" t="s">
        <x:v>95</x:v>
      </x:c>
      <x:c r="I387" s="6">
        <x:v>25.5986153092499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20.518</x:v>
      </x:c>
      <x:c r="S387" s="8">
        <x:v>45965.6046303133</x:v>
      </x:c>
      <x:c r="T387" s="12">
        <x:v>246828.667482704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22643</x:v>
      </x:c>
      <x:c r="B388" s="1">
        <x:v>44754.3993114931</x:v>
      </x:c>
      <x:c r="C388" s="6">
        <x:v>6.43452116333333</x:v>
      </x:c>
      <x:c r="D388" s="14" t="s">
        <x:v>92</x:v>
      </x:c>
      <x:c r="E388" s="15">
        <x:v>44733.6652856481</x:v>
      </x:c>
      <x:c r="F388" t="s">
        <x:v>97</x:v>
      </x:c>
      <x:c r="G388" s="6">
        <x:v>109.994284637294</x:v>
      </x:c>
      <x:c r="H388" t="s">
        <x:v>95</x:v>
      </x:c>
      <x:c r="I388" s="6">
        <x:v>25.6047524785095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20.514</x:v>
      </x:c>
      <x:c r="S388" s="8">
        <x:v>45960.571320706</x:v>
      </x:c>
      <x:c r="T388" s="12">
        <x:v>246825.941729535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22648</x:v>
      </x:c>
      <x:c r="B389" s="1">
        <x:v>44754.3993231829</x:v>
      </x:c>
      <x:c r="C389" s="6">
        <x:v>6.45136007333333</x:v>
      </x:c>
      <x:c r="D389" s="14" t="s">
        <x:v>92</x:v>
      </x:c>
      <x:c r="E389" s="15">
        <x:v>44733.6652856481</x:v>
      </x:c>
      <x:c r="F389" t="s">
        <x:v>97</x:v>
      </x:c>
      <x:c r="G389" s="6">
        <x:v>109.896520905672</x:v>
      </x:c>
      <x:c r="H389" t="s">
        <x:v>95</x:v>
      </x:c>
      <x:c r="I389" s="6">
        <x:v>25.6047524785095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20.524</x:v>
      </x:c>
      <x:c r="S389" s="8">
        <x:v>45964.6490613907</x:v>
      </x:c>
      <x:c r="T389" s="12">
        <x:v>246832.313383806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22656</x:v>
      </x:c>
      <x:c r="B390" s="1">
        <x:v>44754.3993348727</x:v>
      </x:c>
      <x:c r="C390" s="6">
        <x:v>6.46819887666667</x:v>
      </x:c>
      <x:c r="D390" s="14" t="s">
        <x:v>92</x:v>
      </x:c>
      <x:c r="E390" s="15">
        <x:v>44733.6652856481</x:v>
      </x:c>
      <x:c r="F390" t="s">
        <x:v>97</x:v>
      </x:c>
      <x:c r="G390" s="6">
        <x:v>109.96494370893</x:v>
      </x:c>
      <x:c r="H390" t="s">
        <x:v>95</x:v>
      </x:c>
      <x:c r="I390" s="6">
        <x:v>25.6047524785095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20.517</x:v>
      </x:c>
      <x:c r="S390" s="8">
        <x:v>45971.091501289</x:v>
      </x:c>
      <x:c r="T390" s="12">
        <x:v>246832.835934378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22661</x:v>
      </x:c>
      <x:c r="B391" s="1">
        <x:v>44754.3993465625</x:v>
      </x:c>
      <x:c r="C391" s="6">
        <x:v>6.48503406833333</x:v>
      </x:c>
      <x:c r="D391" s="14" t="s">
        <x:v>92</x:v>
      </x:c>
      <x:c r="E391" s="15">
        <x:v>44733.6652856481</x:v>
      </x:c>
      <x:c r="F391" t="s">
        <x:v>97</x:v>
      </x:c>
      <x:c r="G391" s="6">
        <x:v>109.945388714787</x:v>
      </x:c>
      <x:c r="H391" t="s">
        <x:v>95</x:v>
      </x:c>
      <x:c r="I391" s="6">
        <x:v>25.6047524785095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20.519</x:v>
      </x:c>
      <x:c r="S391" s="8">
        <x:v>45975.3976724479</x:v>
      </x:c>
      <x:c r="T391" s="12">
        <x:v>246822.053628648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22663</x:v>
      </x:c>
      <x:c r="B392" s="1">
        <x:v>44754.3993576736</x:v>
      </x:c>
      <x:c r="C392" s="6">
        <x:v>6.50102774166667</x:v>
      </x:c>
      <x:c r="D392" s="14" t="s">
        <x:v>92</x:v>
      </x:c>
      <x:c r="E392" s="15">
        <x:v>44733.6652856481</x:v>
      </x:c>
      <x:c r="F392" t="s">
        <x:v>97</x:v>
      </x:c>
      <x:c r="G392" s="6">
        <x:v>109.998983297177</x:v>
      </x:c>
      <x:c r="H392" t="s">
        <x:v>95</x:v>
      </x:c>
      <x:c r="I392" s="6">
        <x:v>25.5924781512063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20.515</x:v>
      </x:c>
      <x:c r="S392" s="8">
        <x:v>45985.5736143209</x:v>
      </x:c>
      <x:c r="T392" s="12">
        <x:v>246817.79197452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22673</x:v>
      </x:c>
      <x:c r="B393" s="1">
        <x:v>44754.3993693634</x:v>
      </x:c>
      <x:c r="C393" s="6">
        <x:v>6.517853665</x:v>
      </x:c>
      <x:c r="D393" s="14" t="s">
        <x:v>92</x:v>
      </x:c>
      <x:c r="E393" s="15">
        <x:v>44733.6652856481</x:v>
      </x:c>
      <x:c r="F393" t="s">
        <x:v>97</x:v>
      </x:c>
      <x:c r="G393" s="6">
        <x:v>109.923299906825</x:v>
      </x:c>
      <x:c r="H393" t="s">
        <x:v>95</x:v>
      </x:c>
      <x:c r="I393" s="6">
        <x:v>25.5986153092499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20.522</x:v>
      </x:c>
      <x:c r="S393" s="8">
        <x:v>45982.8889543591</x:v>
      </x:c>
      <x:c r="T393" s="12">
        <x:v>246822.954686038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22676</x:v>
      </x:c>
      <x:c r="B394" s="1">
        <x:v>44754.3993810185</x:v>
      </x:c>
      <x:c r="C394" s="6">
        <x:v>6.53467002</x:v>
      </x:c>
      <x:c r="D394" s="14" t="s">
        <x:v>92</x:v>
      </x:c>
      <x:c r="E394" s="15">
        <x:v>44733.6652856481</x:v>
      </x:c>
      <x:c r="F394" t="s">
        <x:v>97</x:v>
      </x:c>
      <x:c r="G394" s="6">
        <x:v>109.903754895959</x:v>
      </x:c>
      <x:c r="H394" t="s">
        <x:v>95</x:v>
      </x:c>
      <x:c r="I394" s="6">
        <x:v>25.5986153092499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20.524</x:v>
      </x:c>
      <x:c r="S394" s="8">
        <x:v>45993.6217675503</x:v>
      </x:c>
      <x:c r="T394" s="12">
        <x:v>246836.010546634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22683</x:v>
      </x:c>
      <x:c r="B395" s="1">
        <x:v>44754.3993927894</x:v>
      </x:c>
      <x:c r="C395" s="6">
        <x:v>6.551588525</x:v>
      </x:c>
      <x:c r="D395" s="14" t="s">
        <x:v>92</x:v>
      </x:c>
      <x:c r="E395" s="15">
        <x:v>44733.6652856481</x:v>
      </x:c>
      <x:c r="F395" t="s">
        <x:v>97</x:v>
      </x:c>
      <x:c r="G395" s="6">
        <x:v>109.94031075223</x:v>
      </x:c>
      <x:c r="H395" t="s">
        <x:v>95</x:v>
      </x:c>
      <x:c r="I395" s="6">
        <x:v>25.5924781512063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20.521</x:v>
      </x:c>
      <x:c r="S395" s="8">
        <x:v>45992.6679724786</x:v>
      </x:c>
      <x:c r="T395" s="12">
        <x:v>246825.743962719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22690</x:v>
      </x:c>
      <x:c r="B396" s="1">
        <x:v>44754.3994044329</x:v>
      </x:c>
      <x:c r="C396" s="6">
        <x:v>6.56838909833333</x:v>
      </x:c>
      <x:c r="D396" s="14" t="s">
        <x:v>92</x:v>
      </x:c>
      <x:c r="E396" s="15">
        <x:v>44733.6652856481</x:v>
      </x:c>
      <x:c r="F396" t="s">
        <x:v>97</x:v>
      </x:c>
      <x:c r="G396" s="6">
        <x:v>109.96494370893</x:v>
      </x:c>
      <x:c r="H396" t="s">
        <x:v>95</x:v>
      </x:c>
      <x:c r="I396" s="6">
        <x:v>25.6047524785095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20.517</x:v>
      </x:c>
      <x:c r="S396" s="8">
        <x:v>45995.3215660695</x:v>
      </x:c>
      <x:c r="T396" s="12">
        <x:v>246823.719703845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22696</x:v>
      </x:c>
      <x:c r="B397" s="1">
        <x:v>44754.3994155903</x:v>
      </x:c>
      <x:c r="C397" s="6">
        <x:v>6.58440239166667</x:v>
      </x:c>
      <x:c r="D397" s="14" t="s">
        <x:v>92</x:v>
      </x:c>
      <x:c r="E397" s="15">
        <x:v>44733.6652856481</x:v>
      </x:c>
      <x:c r="F397" t="s">
        <x:v>97</x:v>
      </x:c>
      <x:c r="G397" s="6">
        <x:v>109.952625854102</x:v>
      </x:c>
      <x:c r="H397" t="s">
        <x:v>95</x:v>
      </x:c>
      <x:c r="I397" s="6">
        <x:v>25.5986153092499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20.519</x:v>
      </x:c>
      <x:c r="S397" s="8">
        <x:v>45995.6495739805</x:v>
      </x:c>
      <x:c r="T397" s="12">
        <x:v>246822.367305558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22704</x:v>
      </x:c>
      <x:c r="B398" s="1">
        <x:v>44754.3994272801</x:v>
      </x:c>
      <x:c r="C398" s="6">
        <x:v>6.60128695</x:v>
      </x:c>
      <x:c r="D398" s="14" t="s">
        <x:v>92</x:v>
      </x:c>
      <x:c r="E398" s="15">
        <x:v>44733.6652856481</x:v>
      </x:c>
      <x:c r="F398" t="s">
        <x:v>97</x:v>
      </x:c>
      <x:c r="G398" s="6">
        <x:v>109.974722893252</x:v>
      </x:c>
      <x:c r="H398" t="s">
        <x:v>95</x:v>
      </x:c>
      <x:c r="I398" s="6">
        <x:v>25.6047524785095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20.516</x:v>
      </x:c>
      <x:c r="S398" s="8">
        <x:v>45997.5910401161</x:v>
      </x:c>
      <x:c r="T398" s="12">
        <x:v>246825.568397541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22710</x:v>
      </x:c>
      <x:c r="B399" s="1">
        <x:v>44754.3994389699</x:v>
      </x:c>
      <x:c r="C399" s="6">
        <x:v>6.61812279666667</x:v>
      </x:c>
      <x:c r="D399" s="14" t="s">
        <x:v>92</x:v>
      </x:c>
      <x:c r="E399" s="15">
        <x:v>44733.6652856481</x:v>
      </x:c>
      <x:c r="F399" t="s">
        <x:v>97</x:v>
      </x:c>
      <x:c r="G399" s="6">
        <x:v>110.00152492743</x:v>
      </x:c>
      <x:c r="H399" t="s">
        <x:v>95</x:v>
      </x:c>
      <x:c r="I399" s="6">
        <x:v>25.5986153092499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20.514</x:v>
      </x:c>
      <x:c r="S399" s="8">
        <x:v>45993.0500174551</x:v>
      </x:c>
      <x:c r="T399" s="12">
        <x:v>246834.914132671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22716</x:v>
      </x:c>
      <x:c r="B400" s="1">
        <x:v>44754.3994507292</x:v>
      </x:c>
      <x:c r="C400" s="6">
        <x:v>6.635008485</x:v>
      </x:c>
      <x:c r="D400" s="14" t="s">
        <x:v>92</x:v>
      </x:c>
      <x:c r="E400" s="15">
        <x:v>44733.6652856481</x:v>
      </x:c>
      <x:c r="F400" t="s">
        <x:v>97</x:v>
      </x:c>
      <x:c r="G400" s="6">
        <x:v>110.043208695573</x:v>
      </x:c>
      <x:c r="H400" t="s">
        <x:v>95</x:v>
      </x:c>
      <x:c r="I400" s="6">
        <x:v>25.6047524785095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20.509</x:v>
      </x:c>
      <x:c r="S400" s="8">
        <x:v>45992.3205622013</x:v>
      </x:c>
      <x:c r="T400" s="12">
        <x:v>246832.434486185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22719</x:v>
      </x:c>
      <x:c r="B401" s="1">
        <x:v>44754.3994618403</x:v>
      </x:c>
      <x:c r="C401" s="6">
        <x:v>6.65102055</x:v>
      </x:c>
      <x:c r="D401" s="14" t="s">
        <x:v>92</x:v>
      </x:c>
      <x:c r="E401" s="15">
        <x:v>44733.6652856481</x:v>
      </x:c>
      <x:c r="F401" t="s">
        <x:v>97</x:v>
      </x:c>
      <x:c r="G401" s="6">
        <x:v>109.984503202647</x:v>
      </x:c>
      <x:c r="H401" t="s">
        <x:v>95</x:v>
      </x:c>
      <x:c r="I401" s="6">
        <x:v>25.6047524785095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20.515</x:v>
      </x:c>
      <x:c r="S401" s="8">
        <x:v>45997.760814686</x:v>
      </x:c>
      <x:c r="T401" s="12">
        <x:v>246828.87143854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22726</x:v>
      </x:c>
      <x:c r="B402" s="1">
        <x:v>44754.3994734954</x:v>
      </x:c>
      <x:c r="C402" s="6">
        <x:v>6.66782164833333</x:v>
      </x:c>
      <x:c r="D402" s="14" t="s">
        <x:v>92</x:v>
      </x:c>
      <x:c r="E402" s="15">
        <x:v>44733.6652856481</x:v>
      </x:c>
      <x:c r="F402" t="s">
        <x:v>97</x:v>
      </x:c>
      <x:c r="G402" s="6">
        <x:v>109.974722893252</x:v>
      </x:c>
      <x:c r="H402" t="s">
        <x:v>95</x:v>
      </x:c>
      <x:c r="I402" s="6">
        <x:v>25.6047524785095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20.516</x:v>
      </x:c>
      <x:c r="S402" s="8">
        <x:v>46001.0085889271</x:v>
      </x:c>
      <x:c r="T402" s="12">
        <x:v>246819.398754774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22734</x:v>
      </x:c>
      <x:c r="B403" s="1">
        <x:v>44754.3994851852</x:v>
      </x:c>
      <x:c r="C403" s="6">
        <x:v>6.684647475</x:v>
      </x:c>
      <x:c r="D403" s="14" t="s">
        <x:v>92</x:v>
      </x:c>
      <x:c r="E403" s="15">
        <x:v>44733.6652856481</x:v>
      </x:c>
      <x:c r="F403" t="s">
        <x:v>97</x:v>
      </x:c>
      <x:c r="G403" s="6">
        <x:v>109.923299906825</x:v>
      </x:c>
      <x:c r="H403" t="s">
        <x:v>95</x:v>
      </x:c>
      <x:c r="I403" s="6">
        <x:v>25.5986153092499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20.522</x:v>
      </x:c>
      <x:c r="S403" s="8">
        <x:v>45996.5527532184</x:v>
      </x:c>
      <x:c r="T403" s="12">
        <x:v>246818.155952627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22737</x:v>
      </x:c>
      <x:c r="B404" s="1">
        <x:v>44754.399496875</x:v>
      </x:c>
      <x:c r="C404" s="6">
        <x:v>6.70146499333333</x:v>
      </x:c>
      <x:c r="D404" s="14" t="s">
        <x:v>92</x:v>
      </x:c>
      <x:c r="E404" s="15">
        <x:v>44733.6652856481</x:v>
      </x:c>
      <x:c r="F404" t="s">
        <x:v>97</x:v>
      </x:c>
      <x:c r="G404" s="6">
        <x:v>109.981961922845</x:v>
      </x:c>
      <x:c r="H404" t="s">
        <x:v>95</x:v>
      </x:c>
      <x:c r="I404" s="6">
        <x:v>25.5986153092499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20.516</x:v>
      </x:c>
      <x:c r="S404" s="8">
        <x:v>45993.7220686301</x:v>
      </x:c>
      <x:c r="T404" s="12">
        <x:v>246820.82496514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22746</x:v>
      </x:c>
      <x:c r="B405" s="1">
        <x:v>44754.3995085301</x:v>
      </x:c>
      <x:c r="C405" s="6">
        <x:v>6.71828152666667</x:v>
      </x:c>
      <x:c r="D405" s="14" t="s">
        <x:v>92</x:v>
      </x:c>
      <x:c r="E405" s="15">
        <x:v>44733.6652856481</x:v>
      </x:c>
      <x:c r="F405" t="s">
        <x:v>97</x:v>
      </x:c>
      <x:c r="G405" s="6">
        <x:v>109.974722893252</x:v>
      </x:c>
      <x:c r="H405" t="s">
        <x:v>95</x:v>
      </x:c>
      <x:c r="I405" s="6">
        <x:v>25.6047524785095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20.516</x:v>
      </x:c>
      <x:c r="S405" s="8">
        <x:v>45995.7944028082</x:v>
      </x:c>
      <x:c r="T405" s="12">
        <x:v>246818.293655289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22752</x:v>
      </x:c>
      <x:c r="B406" s="1">
        <x:v>44754.3995202199</x:v>
      </x:c>
      <x:c r="C406" s="6">
        <x:v>6.73506286833333</x:v>
      </x:c>
      <x:c r="D406" s="14" t="s">
        <x:v>92</x:v>
      </x:c>
      <x:c r="E406" s="15">
        <x:v>44733.6652856481</x:v>
      </x:c>
      <x:c r="F406" t="s">
        <x:v>97</x:v>
      </x:c>
      <x:c r="G406" s="6">
        <x:v>109.889287689518</x:v>
      </x:c>
      <x:c r="H406" t="s">
        <x:v>95</x:v>
      </x:c>
      <x:c r="I406" s="6">
        <x:v>25.6108896589853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20.524</x:v>
      </x:c>
      <x:c r="S406" s="8">
        <x:v>45992.1493569051</x:v>
      </x:c>
      <x:c r="T406" s="12">
        <x:v>246822.77977538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22755</x:v>
      </x:c>
      <x:c r="B407" s="1">
        <x:v>44754.399531331</x:v>
      </x:c>
      <x:c r="C407" s="6">
        <x:v>6.75106618166667</x:v>
      </x:c>
      <x:c r="D407" s="14" t="s">
        <x:v>92</x:v>
      </x:c>
      <x:c r="E407" s="15">
        <x:v>44733.6652856481</x:v>
      </x:c>
      <x:c r="F407" t="s">
        <x:v>97</x:v>
      </x:c>
      <x:c r="G407" s="6">
        <x:v>109.896520905672</x:v>
      </x:c>
      <x:c r="H407" t="s">
        <x:v>95</x:v>
      </x:c>
      <x:c r="I407" s="6">
        <x:v>25.6047524785095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20.524</x:v>
      </x:c>
      <x:c r="S407" s="8">
        <x:v>46000.2485760472</x:v>
      </x:c>
      <x:c r="T407" s="12">
        <x:v>246818.799204376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22761</x:v>
      </x:c>
      <x:c r="B408" s="1">
        <x:v>44754.3995430208</x:v>
      </x:c>
      <x:c r="C408" s="6">
        <x:v>6.76792244833333</x:v>
      </x:c>
      <x:c r="D408" s="14" t="s">
        <x:v>92</x:v>
      </x:c>
      <x:c r="E408" s="15">
        <x:v>44733.6652856481</x:v>
      </x:c>
      <x:c r="F408" t="s">
        <x:v>97</x:v>
      </x:c>
      <x:c r="G408" s="6">
        <x:v>109.972182108358</x:v>
      </x:c>
      <x:c r="H408" t="s">
        <x:v>95</x:v>
      </x:c>
      <x:c r="I408" s="6">
        <x:v>25.5986153092499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20.517</x:v>
      </x:c>
      <x:c r="S408" s="8">
        <x:v>45989.3614233221</x:v>
      </x:c>
      <x:c r="T408" s="12">
        <x:v>246827.193526409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22767</x:v>
      </x:c>
      <x:c r="B409" s="1">
        <x:v>44754.3995546643</x:v>
      </x:c>
      <x:c r="C409" s="6">
        <x:v>6.78471083666667</x:v>
      </x:c>
      <x:c r="D409" s="14" t="s">
        <x:v>92</x:v>
      </x:c>
      <x:c r="E409" s="15">
        <x:v>44733.6652856481</x:v>
      </x:c>
      <x:c r="F409" t="s">
        <x:v>97</x:v>
      </x:c>
      <x:c r="G409" s="6">
        <x:v>110.021092434026</x:v>
      </x:c>
      <x:c r="H409" t="s">
        <x:v>95</x:v>
      </x:c>
      <x:c r="I409" s="6">
        <x:v>25.5986153092499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20.512</x:v>
      </x:c>
      <x:c r="S409" s="8">
        <x:v>45994.8022514808</x:v>
      </x:c>
      <x:c r="T409" s="12">
        <x:v>246821.285065046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22776</x:v>
      </x:c>
      <x:c r="B410" s="1">
        <x:v>44754.3995663542</x:v>
      </x:c>
      <x:c r="C410" s="6">
        <x:v>6.80152257833333</x:v>
      </x:c>
      <x:c r="D410" s="14" t="s">
        <x:v>92</x:v>
      </x:c>
      <x:c r="E410" s="15">
        <x:v>44733.6652856481</x:v>
      </x:c>
      <x:c r="F410" t="s">
        <x:v>97</x:v>
      </x:c>
      <x:c r="G410" s="6">
        <x:v>109.994284637294</x:v>
      </x:c>
      <x:c r="H410" t="s">
        <x:v>95</x:v>
      </x:c>
      <x:c r="I410" s="6">
        <x:v>25.6047524785095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20.514</x:v>
      </x:c>
      <x:c r="S410" s="8">
        <x:v>45989.4161702155</x:v>
      </x:c>
      <x:c r="T410" s="12">
        <x:v>246820.077484393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22782</x:v>
      </x:c>
      <x:c r="B411" s="1">
        <x:v>44754.399578044</x:v>
      </x:c>
      <x:c r="C411" s="6">
        <x:v>6.818382165</x:v>
      </x:c>
      <x:c r="D411" s="14" t="s">
        <x:v>92</x:v>
      </x:c>
      <x:c r="E411" s="15">
        <x:v>44733.6652856481</x:v>
      </x:c>
      <x:c r="F411" t="s">
        <x:v>97</x:v>
      </x:c>
      <x:c r="G411" s="6">
        <x:v>109.974722893252</x:v>
      </x:c>
      <x:c r="H411" t="s">
        <x:v>95</x:v>
      </x:c>
      <x:c r="I411" s="6">
        <x:v>25.6047524785095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20.516</x:v>
      </x:c>
      <x:c r="S411" s="8">
        <x:v>45984.4760591495</x:v>
      </x:c>
      <x:c r="T411" s="12">
        <x:v>246821.234934813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22788</x:v>
      </x:c>
      <x:c r="B412" s="1">
        <x:v>44754.3995896991</x:v>
      </x:c>
      <x:c r="C412" s="6">
        <x:v>6.83513431166667</x:v>
      </x:c>
      <x:c r="D412" s="14" t="s">
        <x:v>92</x:v>
      </x:c>
      <x:c r="E412" s="15">
        <x:v>44733.6652856481</x:v>
      </x:c>
      <x:c r="F412" t="s">
        <x:v>97</x:v>
      </x:c>
      <x:c r="G412" s="6">
        <x:v>109.962403418837</x:v>
      </x:c>
      <x:c r="H412" t="s">
        <x:v>95</x:v>
      </x:c>
      <x:c r="I412" s="6">
        <x:v>25.5986153092499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20.518</x:v>
      </x:c>
      <x:c r="S412" s="8">
        <x:v>45984.3746278996</x:v>
      </x:c>
      <x:c r="T412" s="12">
        <x:v>246826.903794721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22789</x:v>
      </x:c>
      <x:c r="B413" s="1">
        <x:v>44754.3996007755</x:v>
      </x:c>
      <x:c r="C413" s="6">
        <x:v>6.85111844</x:v>
      </x:c>
      <x:c r="D413" s="14" t="s">
        <x:v>92</x:v>
      </x:c>
      <x:c r="E413" s="15">
        <x:v>44733.6652856481</x:v>
      </x:c>
      <x:c r="F413" t="s">
        <x:v>97</x:v>
      </x:c>
      <x:c r="G413" s="6">
        <x:v>109.96494370893</x:v>
      </x:c>
      <x:c r="H413" t="s">
        <x:v>95</x:v>
      </x:c>
      <x:c r="I413" s="6">
        <x:v>25.6047524785095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20.517</x:v>
      </x:c>
      <x:c r="S413" s="8">
        <x:v>45983.2652096076</x:v>
      </x:c>
      <x:c r="T413" s="12">
        <x:v>246822.879676457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22800</x:v>
      </x:c>
      <x:c r="B414" s="1">
        <x:v>44754.3996124653</x:v>
      </x:c>
      <x:c r="C414" s="6">
        <x:v>6.86795358333333</x:v>
      </x:c>
      <x:c r="D414" s="14" t="s">
        <x:v>92</x:v>
      </x:c>
      <x:c r="E414" s="15">
        <x:v>44733.6652856481</x:v>
      </x:c>
      <x:c r="F414" t="s">
        <x:v>97</x:v>
      </x:c>
      <x:c r="G414" s="6">
        <x:v>109.945388714787</x:v>
      </x:c>
      <x:c r="H414" t="s">
        <x:v>95</x:v>
      </x:c>
      <x:c r="I414" s="6">
        <x:v>25.6047524785095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20.519</x:v>
      </x:c>
      <x:c r="S414" s="8">
        <x:v>45985.4228194483</x:v>
      </x:c>
      <x:c r="T414" s="12">
        <x:v>246818.976698453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22801</x:v>
      </x:c>
      <x:c r="B415" s="1">
        <x:v>44754.3996241898</x:v>
      </x:c>
      <x:c r="C415" s="6">
        <x:v>6.88479524</x:v>
      </x:c>
      <x:c r="D415" s="14" t="s">
        <x:v>92</x:v>
      </x:c>
      <x:c r="E415" s="15">
        <x:v>44733.6652856481</x:v>
      </x:c>
      <x:c r="F415" t="s">
        <x:v>97</x:v>
      </x:c>
      <x:c r="G415" s="6">
        <x:v>109.984503202647</x:v>
      </x:c>
      <x:c r="H415" t="s">
        <x:v>95</x:v>
      </x:c>
      <x:c r="I415" s="6">
        <x:v>25.6047524785095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20.515</x:v>
      </x:c>
      <x:c r="S415" s="8">
        <x:v>45979.4208991426</x:v>
      </x:c>
      <x:c r="T415" s="12">
        <x:v>246827.587409119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22808</x:v>
      </x:c>
      <x:c r="B416" s="1">
        <x:v>44754.3996358449</x:v>
      </x:c>
      <x:c r="C416" s="6">
        <x:v>6.90160084833333</x:v>
      </x:c>
      <x:c r="D416" s="14" t="s">
        <x:v>92</x:v>
      </x:c>
      <x:c r="E416" s="15">
        <x:v>44733.6652856481</x:v>
      </x:c>
      <x:c r="F416" t="s">
        <x:v>97</x:v>
      </x:c>
      <x:c r="G416" s="6">
        <x:v>109.935612904608</x:v>
      </x:c>
      <x:c r="H416" t="s">
        <x:v>95</x:v>
      </x:c>
      <x:c r="I416" s="6">
        <x:v>25.6047524785095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20.52</x:v>
      </x:c>
      <x:c r="S416" s="8">
        <x:v>45982.5074328459</x:v>
      </x:c>
      <x:c r="T416" s="12">
        <x:v>246821.023193309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22816</x:v>
      </x:c>
      <x:c r="B417" s="1">
        <x:v>44754.3996474884</x:v>
      </x:c>
      <x:c r="C417" s="6">
        <x:v>6.91838963166667</x:v>
      </x:c>
      <x:c r="D417" s="14" t="s">
        <x:v>92</x:v>
      </x:c>
      <x:c r="E417" s="15">
        <x:v>44733.6652856481</x:v>
      </x:c>
      <x:c r="F417" t="s">
        <x:v>97</x:v>
      </x:c>
      <x:c r="G417" s="6">
        <x:v>110.01639428806</x:v>
      </x:c>
      <x:c r="H417" t="s">
        <x:v>95</x:v>
      </x:c>
      <x:c r="I417" s="6">
        <x:v>25.6108896589853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20.511</x:v>
      </x:c>
      <x:c r="S417" s="8">
        <x:v>45979.009653748</x:v>
      </x:c>
      <x:c r="T417" s="12">
        <x:v>246820.280887604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22820</x:v>
      </x:c>
      <x:c r="B418" s="1">
        <x:v>44754.3996586458</x:v>
      </x:c>
      <x:c r="C418" s="6">
        <x:v>6.93439078</x:v>
      </x:c>
      <x:c r="D418" s="14" t="s">
        <x:v>92</x:v>
      </x:c>
      <x:c r="E418" s="15">
        <x:v>44733.6652856481</x:v>
      </x:c>
      <x:c r="F418" t="s">
        <x:v>97</x:v>
      </x:c>
      <x:c r="G418" s="6">
        <x:v>109.935612904608</x:v>
      </x:c>
      <x:c r="H418" t="s">
        <x:v>95</x:v>
      </x:c>
      <x:c r="I418" s="6">
        <x:v>25.6047524785095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20.52</x:v>
      </x:c>
      <x:c r="S418" s="8">
        <x:v>45972.9813702965</x:v>
      </x:c>
      <x:c r="T418" s="12">
        <x:v>246805.30291715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22825</x:v>
      </x:c>
      <x:c r="B419" s="1">
        <x:v>44754.3996703356</x:v>
      </x:c>
      <x:c r="C419" s="6">
        <x:v>6.95123139333333</x:v>
      </x:c>
      <x:c r="D419" s="14" t="s">
        <x:v>92</x:v>
      </x:c>
      <x:c r="E419" s="15">
        <x:v>44733.6652856481</x:v>
      </x:c>
      <x:c r="F419" t="s">
        <x:v>97</x:v>
      </x:c>
      <x:c r="G419" s="6">
        <x:v>109.981961922845</x:v>
      </x:c>
      <x:c r="H419" t="s">
        <x:v>95</x:v>
      </x:c>
      <x:c r="I419" s="6">
        <x:v>25.5986153092499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20.516</x:v>
      </x:c>
      <x:c r="S419" s="8">
        <x:v>45978.4263054885</x:v>
      </x:c>
      <x:c r="T419" s="12">
        <x:v>246813.230410614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22833</x:v>
      </x:c>
      <x:c r="B420" s="1">
        <x:v>44754.3996819792</x:v>
      </x:c>
      <x:c r="C420" s="6">
        <x:v>6.968052655</x:v>
      </x:c>
      <x:c r="D420" s="14" t="s">
        <x:v>92</x:v>
      </x:c>
      <x:c r="E420" s="15">
        <x:v>44733.6652856481</x:v>
      </x:c>
      <x:c r="F420" t="s">
        <x:v>97</x:v>
      </x:c>
      <x:c r="G420" s="6">
        <x:v>109.994284637294</x:v>
      </x:c>
      <x:c r="H420" t="s">
        <x:v>95</x:v>
      </x:c>
      <x:c r="I420" s="6">
        <x:v>25.6047524785095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20.514</x:v>
      </x:c>
      <x:c r="S420" s="8">
        <x:v>45978.1696366548</x:v>
      </x:c>
      <x:c r="T420" s="12">
        <x:v>246808.961974348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22837</x:v>
      </x:c>
      <x:c r="B421" s="1">
        <x:v>44754.399693669</x:v>
      </x:c>
      <x:c r="C421" s="6">
        <x:v>6.98486783</x:v>
      </x:c>
      <x:c r="D421" s="14" t="s">
        <x:v>92</x:v>
      </x:c>
      <x:c r="E421" s="15">
        <x:v>44733.6652856481</x:v>
      </x:c>
      <x:c r="F421" t="s">
        <x:v>97</x:v>
      </x:c>
      <x:c r="G421" s="6">
        <x:v>109.981961922845</x:v>
      </x:c>
      <x:c r="H421" t="s">
        <x:v>95</x:v>
      </x:c>
      <x:c r="I421" s="6">
        <x:v>25.5986153092499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20.516</x:v>
      </x:c>
      <x:c r="S421" s="8">
        <x:v>45977.4619571642</x:v>
      </x:c>
      <x:c r="T421" s="12">
        <x:v>246807.325949394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22845</x:v>
      </x:c>
      <x:c r="B422" s="1">
        <x:v>44754.3997053588</x:v>
      </x:c>
      <x:c r="C422" s="6">
        <x:v>7.00169807666667</x:v>
      </x:c>
      <x:c r="D422" s="14" t="s">
        <x:v>92</x:v>
      </x:c>
      <x:c r="E422" s="15">
        <x:v>44733.6652856481</x:v>
      </x:c>
      <x:c r="F422" t="s">
        <x:v>97</x:v>
      </x:c>
      <x:c r="G422" s="6">
        <x:v>110.079821980211</x:v>
      </x:c>
      <x:c r="H422" t="s">
        <x:v>95</x:v>
      </x:c>
      <x:c r="I422" s="6">
        <x:v>25.5986153092499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20.506</x:v>
      </x:c>
      <x:c r="S422" s="8">
        <x:v>45978.7942039056</x:v>
      </x:c>
      <x:c r="T422" s="12">
        <x:v>246808.828447782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22849</x:v>
      </x:c>
      <x:c r="B423" s="1">
        <x:v>44754.3997164699</x:v>
      </x:c>
      <x:c r="C423" s="6">
        <x:v>7.01771087666667</x:v>
      </x:c>
      <x:c r="D423" s="14" t="s">
        <x:v>92</x:v>
      </x:c>
      <x:c r="E423" s="15">
        <x:v>44733.6652856481</x:v>
      </x:c>
      <x:c r="F423" t="s">
        <x:v>97</x:v>
      </x:c>
      <x:c r="G423" s="6">
        <x:v>109.991742862476</x:v>
      </x:c>
      <x:c r="H423" t="s">
        <x:v>95</x:v>
      </x:c>
      <x:c r="I423" s="6">
        <x:v>25.5986153092499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20.515</x:v>
      </x:c>
      <x:c r="S423" s="8">
        <x:v>45982.3224463099</x:v>
      </x:c>
      <x:c r="T423" s="12">
        <x:v>246802.89328476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22860</x:v>
      </x:c>
      <x:c r="B424" s="1">
        <x:v>44754.3997281597</x:v>
      </x:c>
      <x:c r="C424" s="6">
        <x:v>7.03452505833333</x:v>
      </x:c>
      <x:c r="D424" s="14" t="s">
        <x:v>92</x:v>
      </x:c>
      <x:c r="E424" s="15">
        <x:v>44733.6652856481</x:v>
      </x:c>
      <x:c r="F424" t="s">
        <x:v>97</x:v>
      </x:c>
      <x:c r="G424" s="6">
        <x:v>109.977264317562</x:v>
      </x:c>
      <x:c r="H424" t="s">
        <x:v>95</x:v>
      </x:c>
      <x:c r="I424" s="6">
        <x:v>25.6108896589853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20.515</x:v>
      </x:c>
      <x:c r="S424" s="8">
        <x:v>45973.5196037449</x:v>
      </x:c>
      <x:c r="T424" s="12">
        <x:v>246814.103636057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22866</x:v>
      </x:c>
      <x:c r="B425" s="1">
        <x:v>44754.3997398495</x:v>
      </x:c>
      <x:c r="C425" s="6">
        <x:v>7.05136977833333</x:v>
      </x:c>
      <x:c r="D425" s="14" t="s">
        <x:v>92</x:v>
      </x:c>
      <x:c r="E425" s="15">
        <x:v>44733.6652856481</x:v>
      </x:c>
      <x:c r="F425" t="s">
        <x:v>97</x:v>
      </x:c>
      <x:c r="G425" s="6">
        <x:v>109.972182108358</x:v>
      </x:c>
      <x:c r="H425" t="s">
        <x:v>95</x:v>
      </x:c>
      <x:c r="I425" s="6">
        <x:v>25.5986153092499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20.517</x:v>
      </x:c>
      <x:c r="S425" s="8">
        <x:v>45974.7385285258</x:v>
      </x:c>
      <x:c r="T425" s="12">
        <x:v>246822.418550588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22870</x:v>
      </x:c>
      <x:c r="B426" s="1">
        <x:v>44754.3997515046</x:v>
      </x:c>
      <x:c r="C426" s="6">
        <x:v>7.06817005166667</x:v>
      </x:c>
      <x:c r="D426" s="14" t="s">
        <x:v>92</x:v>
      </x:c>
      <x:c r="E426" s="15">
        <x:v>44733.6652856481</x:v>
      </x:c>
      <x:c r="F426" t="s">
        <x:v>97</x:v>
      </x:c>
      <x:c r="G426" s="6">
        <x:v>110.013850883059</x:v>
      </x:c>
      <x:c r="H426" t="s">
        <x:v>95</x:v>
      </x:c>
      <x:c r="I426" s="6">
        <x:v>25.6047524785095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20.512</x:v>
      </x:c>
      <x:c r="S426" s="8">
        <x:v>45977.5829173006</x:v>
      </x:c>
      <x:c r="T426" s="12">
        <x:v>246806.080518746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22877</x:v>
      </x:c>
      <x:c r="B427" s="1">
        <x:v>44754.3997631944</x:v>
      </x:c>
      <x:c r="C427" s="6">
        <x:v>7.08500194666667</x:v>
      </x:c>
      <x:c r="D427" s="14" t="s">
        <x:v>92</x:v>
      </x:c>
      <x:c r="E427" s="15">
        <x:v>44733.6652856481</x:v>
      </x:c>
      <x:c r="F427" t="s">
        <x:v>97</x:v>
      </x:c>
      <x:c r="G427" s="6">
        <x:v>109.957706084109</x:v>
      </x:c>
      <x:c r="H427" t="s">
        <x:v>95</x:v>
      </x:c>
      <x:c r="I427" s="6">
        <x:v>25.6108896589853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20.517</x:v>
      </x:c>
      <x:c r="S427" s="8">
        <x:v>45974.0865636465</x:v>
      </x:c>
      <x:c r="T427" s="12">
        <x:v>246808.342755155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22881</x:v>
      </x:c>
      <x:c r="B428" s="1">
        <x:v>44754.3997748843</x:v>
      </x:c>
      <x:c r="C428" s="6">
        <x:v>7.10182697333333</x:v>
      </x:c>
      <x:c r="D428" s="14" t="s">
        <x:v>92</x:v>
      </x:c>
      <x:c r="E428" s="15">
        <x:v>44733.6652856481</x:v>
      </x:c>
      <x:c r="F428" t="s">
        <x:v>97</x:v>
      </x:c>
      <x:c r="G428" s="6">
        <x:v>109.957706084109</x:v>
      </x:c>
      <x:c r="H428" t="s">
        <x:v>95</x:v>
      </x:c>
      <x:c r="I428" s="6">
        <x:v>25.6108896589853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20.517</x:v>
      </x:c>
      <x:c r="S428" s="8">
        <x:v>45971.2730047142</x:v>
      </x:c>
      <x:c r="T428" s="12">
        <x:v>246811.218064838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22890</x:v>
      </x:c>
      <x:c r="B429" s="1">
        <x:v>44754.3997859954</x:v>
      </x:c>
      <x:c r="C429" s="6">
        <x:v>7.11779524</x:v>
      </x:c>
      <x:c r="D429" s="14" t="s">
        <x:v>92</x:v>
      </x:c>
      <x:c r="E429" s="15">
        <x:v>44733.6652856481</x:v>
      </x:c>
      <x:c r="F429" t="s">
        <x:v>97</x:v>
      </x:c>
      <x:c r="G429" s="6">
        <x:v>109.969641962842</x:v>
      </x:c>
      <x:c r="H429" t="s">
        <x:v>95</x:v>
      </x:c>
      <x:c r="I429" s="6">
        <x:v>25.5924781512063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20.518</x:v>
      </x:c>
      <x:c r="S429" s="8">
        <x:v>45967.7537223702</x:v>
      </x:c>
      <x:c r="T429" s="12">
        <x:v>246809.817588042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22892</x:v>
      </x:c>
      <x:c r="B430" s="1">
        <x:v>44754.3997976852</x:v>
      </x:c>
      <x:c r="C430" s="6">
        <x:v>7.13464811333333</x:v>
      </x:c>
      <x:c r="D430" s="14" t="s">
        <x:v>92</x:v>
      </x:c>
      <x:c r="E430" s="15">
        <x:v>44733.6652856481</x:v>
      </x:c>
      <x:c r="F430" t="s">
        <x:v>97</x:v>
      </x:c>
      <x:c r="G430" s="6">
        <x:v>110.047908031362</x:v>
      </x:c>
      <x:c r="H430" t="s">
        <x:v>95</x:v>
      </x:c>
      <x:c r="I430" s="6">
        <x:v>25.5924781512063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20.51</x:v>
      </x:c>
      <x:c r="S430" s="8">
        <x:v>45969.5640177187</x:v>
      </x:c>
      <x:c r="T430" s="12">
        <x:v>246797.022717535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22901</x:v>
      </x:c>
      <x:c r="B431" s="1">
        <x:v>44754.399809375</x:v>
      </x:c>
      <x:c r="C431" s="6">
        <x:v>7.15148546333333</x:v>
      </x:c>
      <x:c r="D431" s="14" t="s">
        <x:v>92</x:v>
      </x:c>
      <x:c r="E431" s="15">
        <x:v>44733.6652856481</x:v>
      </x:c>
      <x:c r="F431" t="s">
        <x:v>97</x:v>
      </x:c>
      <x:c r="G431" s="6">
        <x:v>110.006610107038</x:v>
      </x:c>
      <x:c r="H431" t="s">
        <x:v>95</x:v>
      </x:c>
      <x:c r="I431" s="6">
        <x:v>25.6108896589853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20.512</x:v>
      </x:c>
      <x:c r="S431" s="8">
        <x:v>45971.1011570484</x:v>
      </x:c>
      <x:c r="T431" s="12">
        <x:v>246804.57613098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22905</x:v>
      </x:c>
      <x:c r="B432" s="1">
        <x:v>44754.3998210995</x:v>
      </x:c>
      <x:c r="C432" s="6">
        <x:v>7.16835793166667</x:v>
      </x:c>
      <x:c r="D432" s="14" t="s">
        <x:v>92</x:v>
      </x:c>
      <x:c r="E432" s="15">
        <x:v>44733.6652856481</x:v>
      </x:c>
      <x:c r="F432" t="s">
        <x:v>97</x:v>
      </x:c>
      <x:c r="G432" s="6">
        <x:v>109.981961922845</x:v>
      </x:c>
      <x:c r="H432" t="s">
        <x:v>95</x:v>
      </x:c>
      <x:c r="I432" s="6">
        <x:v>25.5986153092499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20.516</x:v>
      </x:c>
      <x:c r="S432" s="8">
        <x:v>45972.7993492686</x:v>
      </x:c>
      <x:c r="T432" s="12">
        <x:v>246794.30443175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22909</x:v>
      </x:c>
      <x:c r="B433" s="1">
        <x:v>44754.3998322106</x:v>
      </x:c>
      <x:c r="C433" s="6">
        <x:v>7.18434438833333</x:v>
      </x:c>
      <x:c r="D433" s="14" t="s">
        <x:v>92</x:v>
      </x:c>
      <x:c r="E433" s="15">
        <x:v>44733.6652856481</x:v>
      </x:c>
      <x:c r="F433" t="s">
        <x:v>97</x:v>
      </x:c>
      <x:c r="G433" s="6">
        <x:v>109.957706084109</x:v>
      </x:c>
      <x:c r="H433" t="s">
        <x:v>95</x:v>
      </x:c>
      <x:c r="I433" s="6">
        <x:v>25.6108896589853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20.517</x:v>
      </x:c>
      <x:c r="S433" s="8">
        <x:v>45967.8381280372</x:v>
      </x:c>
      <x:c r="T433" s="12">
        <x:v>246793.598201828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22915</x:v>
      </x:c>
      <x:c r="B434" s="1">
        <x:v>44754.3998438657</x:v>
      </x:c>
      <x:c r="C434" s="6">
        <x:v>7.20112576166667</x:v>
      </x:c>
      <x:c r="D434" s="14" t="s">
        <x:v>92</x:v>
      </x:c>
      <x:c r="E434" s="15">
        <x:v>44733.6652856481</x:v>
      </x:c>
      <x:c r="F434" t="s">
        <x:v>97</x:v>
      </x:c>
      <x:c r="G434" s="6">
        <x:v>109.981961922845</x:v>
      </x:c>
      <x:c r="H434" t="s">
        <x:v>95</x:v>
      </x:c>
      <x:c r="I434" s="6">
        <x:v>25.5986153092499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20.516</x:v>
      </x:c>
      <x:c r="S434" s="8">
        <x:v>45968.4459512665</x:v>
      </x:c>
      <x:c r="T434" s="12">
        <x:v>246791.296206486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22922</x:v>
      </x:c>
      <x:c r="B435" s="1">
        <x:v>44754.3998555208</x:v>
      </x:c>
      <x:c r="C435" s="6">
        <x:v>7.21793241166667</x:v>
      </x:c>
      <x:c r="D435" s="14" t="s">
        <x:v>92</x:v>
      </x:c>
      <x:c r="E435" s="15">
        <x:v>44733.6652856481</x:v>
      </x:c>
      <x:c r="F435" t="s">
        <x:v>97</x:v>
      </x:c>
      <x:c r="G435" s="6">
        <x:v>110.062786201917</x:v>
      </x:c>
      <x:c r="H435" t="s">
        <x:v>95</x:v>
      </x:c>
      <x:c r="I435" s="6">
        <x:v>25.6047524785095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20.507</x:v>
      </x:c>
      <x:c r="S435" s="8">
        <x:v>45968.2669639373</x:v>
      </x:c>
      <x:c r="T435" s="12">
        <x:v>246797.960842069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22928</x:v>
      </x:c>
      <x:c r="B436" s="1">
        <x:v>44754.3998672454</x:v>
      </x:c>
      <x:c r="C436" s="6">
        <x:v>7.23482942166667</x:v>
      </x:c>
      <x:c r="D436" s="14" t="s">
        <x:v>92</x:v>
      </x:c>
      <x:c r="E436" s="15">
        <x:v>44733.6652856481</x:v>
      </x:c>
      <x:c r="F436" t="s">
        <x:v>97</x:v>
      </x:c>
      <x:c r="G436" s="6">
        <x:v>110.040664444065</x:v>
      </x:c>
      <x:c r="H436" t="s">
        <x:v>95</x:v>
      </x:c>
      <x:c r="I436" s="6">
        <x:v>25.5986153092499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20.51</x:v>
      </x:c>
      <x:c r="S436" s="8">
        <x:v>45972.5152706347</x:v>
      </x:c>
      <x:c r="T436" s="12">
        <x:v>246799.744861249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22935</x:v>
      </x:c>
      <x:c r="B437" s="1">
        <x:v>44754.3998789005</x:v>
      </x:c>
      <x:c r="C437" s="6">
        <x:v>7.25161095833333</x:v>
      </x:c>
      <x:c r="D437" s="14" t="s">
        <x:v>92</x:v>
      </x:c>
      <x:c r="E437" s="15">
        <x:v>44733.6652856481</x:v>
      </x:c>
      <x:c r="F437" t="s">
        <x:v>97</x:v>
      </x:c>
      <x:c r="G437" s="6">
        <x:v>110.021092434026</x:v>
      </x:c>
      <x:c r="H437" t="s">
        <x:v>95</x:v>
      </x:c>
      <x:c r="I437" s="6">
        <x:v>25.5986153092499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20.512</x:v>
      </x:c>
      <x:c r="S437" s="8">
        <x:v>45971.951966932</x:v>
      </x:c>
      <x:c r="T437" s="12">
        <x:v>246801.362083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22943</x:v>
      </x:c>
      <x:c r="B438" s="1">
        <x:v>44754.399890625</x:v>
      </x:c>
      <x:c r="C438" s="6">
        <x:v>7.268481575</x:v>
      </x:c>
      <x:c r="D438" s="14" t="s">
        <x:v>92</x:v>
      </x:c>
      <x:c r="E438" s="15">
        <x:v>44733.6652856481</x:v>
      </x:c>
      <x:c r="F438" t="s">
        <x:v>97</x:v>
      </x:c>
      <x:c r="G438" s="6">
        <x:v>110.013850883059</x:v>
      </x:c>
      <x:c r="H438" t="s">
        <x:v>95</x:v>
      </x:c>
      <x:c r="I438" s="6">
        <x:v>25.6047524785095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20.512</x:v>
      </x:c>
      <x:c r="S438" s="8">
        <x:v>45967.5281628704</x:v>
      </x:c>
      <x:c r="T438" s="12">
        <x:v>246809.68510665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22948</x:v>
      </x:c>
      <x:c r="B439" s="1">
        <x:v>44754.3999017014</x:v>
      </x:c>
      <x:c r="C439" s="6">
        <x:v>7.28444882333333</x:v>
      </x:c>
      <x:c r="D439" s="14" t="s">
        <x:v>92</x:v>
      </x:c>
      <x:c r="E439" s="15">
        <x:v>44733.6652856481</x:v>
      </x:c>
      <x:c r="F439" t="s">
        <x:v>97</x:v>
      </x:c>
      <x:c r="G439" s="6">
        <x:v>110.011308117887</x:v>
      </x:c>
      <x:c r="H439" t="s">
        <x:v>95</x:v>
      </x:c>
      <x:c r="I439" s="6">
        <x:v>25.5986153092499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20.513</x:v>
      </x:c>
      <x:c r="S439" s="8">
        <x:v>45963.9450723636</x:v>
      </x:c>
      <x:c r="T439" s="12">
        <x:v>246800.006656145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22953</x:v>
      </x:c>
      <x:c r="B440" s="1">
        <x:v>44754.3999133912</x:v>
      </x:c>
      <x:c r="C440" s="6">
        <x:v>7.301289075</x:v>
      </x:c>
      <x:c r="D440" s="14" t="s">
        <x:v>92</x:v>
      </x:c>
      <x:c r="E440" s="15">
        <x:v>44733.6652856481</x:v>
      </x:c>
      <x:c r="F440" t="s">
        <x:v>97</x:v>
      </x:c>
      <x:c r="G440" s="6">
        <x:v>110.013850883059</x:v>
      </x:c>
      <x:c r="H440" t="s">
        <x:v>95</x:v>
      </x:c>
      <x:c r="I440" s="6">
        <x:v>25.6047524785095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20.512</x:v>
      </x:c>
      <x:c r="S440" s="8">
        <x:v>45967.0248762737</x:v>
      </x:c>
      <x:c r="T440" s="12">
        <x:v>246813.613977169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22962</x:v>
      </x:c>
      <x:c r="B441" s="1">
        <x:v>44754.399925081</x:v>
      </x:c>
      <x:c r="C441" s="6">
        <x:v>7.31808834666667</x:v>
      </x:c>
      <x:c r="D441" s="14" t="s">
        <x:v>92</x:v>
      </x:c>
      <x:c r="E441" s="15">
        <x:v>44733.6652856481</x:v>
      </x:c>
      <x:c r="F441" t="s">
        <x:v>97</x:v>
      </x:c>
      <x:c r="G441" s="6">
        <x:v>110.050452138324</x:v>
      </x:c>
      <x:c r="H441" t="s">
        <x:v>95</x:v>
      </x:c>
      <x:c r="I441" s="6">
        <x:v>25.5986153092499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20.509</x:v>
      </x:c>
      <x:c r="S441" s="8">
        <x:v>45967.4367946582</x:v>
      </x:c>
      <x:c r="T441" s="12">
        <x:v>246805.16350148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22963</x:v>
      </x:c>
      <x:c r="B442" s="1">
        <x:v>44754.3999367245</x:v>
      </x:c>
      <x:c r="C442" s="6">
        <x:v>7.33488986666667</x:v>
      </x:c>
      <x:c r="D442" s="14" t="s">
        <x:v>92</x:v>
      </x:c>
      <x:c r="E442" s="15">
        <x:v>44733.6652856481</x:v>
      </x:c>
      <x:c r="F442" t="s">
        <x:v>97</x:v>
      </x:c>
      <x:c r="G442" s="6">
        <x:v>110.004067197372</x:v>
      </x:c>
      <x:c r="H442" t="s">
        <x:v>95</x:v>
      </x:c>
      <x:c r="I442" s="6">
        <x:v>25.6047524785095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20.513</x:v>
      </x:c>
      <x:c r="S442" s="8">
        <x:v>45970.9680073896</x:v>
      </x:c>
      <x:c r="T442" s="12">
        <x:v>246797.315304996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22972</x:v>
      </x:c>
      <x:c r="B443" s="1">
        <x:v>44754.3999484606</x:v>
      </x:c>
      <x:c r="C443" s="6">
        <x:v>7.35173388333333</x:v>
      </x:c>
      <x:c r="D443" s="14" t="s">
        <x:v>92</x:v>
      </x:c>
      <x:c r="E443" s="15">
        <x:v>44733.6652856481</x:v>
      </x:c>
      <x:c r="F443" t="s">
        <x:v>97</x:v>
      </x:c>
      <x:c r="G443" s="6">
        <x:v>110.004067197372</x:v>
      </x:c>
      <x:c r="H443" t="s">
        <x:v>95</x:v>
      </x:c>
      <x:c r="I443" s="6">
        <x:v>25.6047524785095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20.513</x:v>
      </x:c>
      <x:c r="S443" s="8">
        <x:v>45978.0283771418</x:v>
      </x:c>
      <x:c r="T443" s="12">
        <x:v>246798.888093661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22978</x:v>
      </x:c>
      <x:c r="B444" s="1">
        <x:v>44754.3999595255</x:v>
      </x:c>
      <x:c r="C444" s="6">
        <x:v>7.36772099333333</x:v>
      </x:c>
      <x:c r="D444" s="14" t="s">
        <x:v>92</x:v>
      </x:c>
      <x:c r="E444" s="15">
        <x:v>44733.6652856481</x:v>
      </x:c>
      <x:c r="F444" t="s">
        <x:v>97</x:v>
      </x:c>
      <x:c r="G444" s="6">
        <x:v>110.040664444065</x:v>
      </x:c>
      <x:c r="H444" t="s">
        <x:v>95</x:v>
      </x:c>
      <x:c r="I444" s="6">
        <x:v>25.5986153092499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20.51</x:v>
      </x:c>
      <x:c r="S444" s="8">
        <x:v>45973.066816324</x:v>
      </x:c>
      <x:c r="T444" s="12">
        <x:v>246801.371080203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22986</x:v>
      </x:c>
      <x:c r="B445" s="1">
        <x:v>44754.3999712153</x:v>
      </x:c>
      <x:c r="C445" s="6">
        <x:v>7.38454357166667</x:v>
      </x:c>
      <x:c r="D445" s="14" t="s">
        <x:v>92</x:v>
      </x:c>
      <x:c r="E445" s="15">
        <x:v>44733.6652856481</x:v>
      </x:c>
      <x:c r="F445" t="s">
        <x:v>97</x:v>
      </x:c>
      <x:c r="G445" s="6">
        <x:v>110.035966027971</x:v>
      </x:c>
      <x:c r="H445" t="s">
        <x:v>95</x:v>
      </x:c>
      <x:c r="I445" s="6">
        <x:v>25.6108896589853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20.509</x:v>
      </x:c>
      <x:c r="S445" s="8">
        <x:v>45972.3981030756</x:v>
      </x:c>
      <x:c r="T445" s="12">
        <x:v>246795.20128399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22992</x:v>
      </x:c>
      <x:c r="B446" s="1">
        <x:v>44754.3999829514</x:v>
      </x:c>
      <x:c r="C446" s="6">
        <x:v>7.40143150666667</x:v>
      </x:c>
      <x:c r="D446" s="14" t="s">
        <x:v>92</x:v>
      </x:c>
      <x:c r="E446" s="15">
        <x:v>44733.6652856481</x:v>
      </x:c>
      <x:c r="F446" t="s">
        <x:v>97</x:v>
      </x:c>
      <x:c r="G446" s="6">
        <x:v>110.006610107038</x:v>
      </x:c>
      <x:c r="H446" t="s">
        <x:v>95</x:v>
      </x:c>
      <x:c r="I446" s="6">
        <x:v>25.6108896589853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20.512</x:v>
      </x:c>
      <x:c r="S446" s="8">
        <x:v>45973.1334839207</x:v>
      </x:c>
      <x:c r="T446" s="12">
        <x:v>246805.1036953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22993</x:v>
      </x:c>
      <x:c r="B447" s="1">
        <x:v>44754.3999946412</x:v>
      </x:c>
      <x:c r="C447" s="6">
        <x:v>7.41826657833333</x:v>
      </x:c>
      <x:c r="D447" s="14" t="s">
        <x:v>92</x:v>
      </x:c>
      <x:c r="E447" s="15">
        <x:v>44733.6652856481</x:v>
      </x:c>
      <x:c r="F447" t="s">
        <x:v>97</x:v>
      </x:c>
      <x:c r="G447" s="6">
        <x:v>110.092160912023</x:v>
      </x:c>
      <x:c r="H447" t="s">
        <x:v>95</x:v>
      </x:c>
      <x:c r="I447" s="6">
        <x:v>25.6047524785095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20.504</x:v>
      </x:c>
      <x:c r="S447" s="8">
        <x:v>45978.9700904263</x:v>
      </x:c>
      <x:c r="T447" s="12">
        <x:v>246802.262578205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23003</x:v>
      </x:c>
      <x:c r="B448" s="1">
        <x:v>44754.400006331</x:v>
      </x:c>
      <x:c r="C448" s="6">
        <x:v>7.43507127333333</x:v>
      </x:c>
      <x:c r="D448" s="14" t="s">
        <x:v>92</x:v>
      </x:c>
      <x:c r="E448" s="15">
        <x:v>44733.6652856481</x:v>
      </x:c>
      <x:c r="F448" t="s">
        <x:v>97</x:v>
      </x:c>
      <x:c r="G448" s="6">
        <x:v>110.035966027971</x:v>
      </x:c>
      <x:c r="H448" t="s">
        <x:v>95</x:v>
      </x:c>
      <x:c r="I448" s="6">
        <x:v>25.6108896589853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20.509</x:v>
      </x:c>
      <x:c r="S448" s="8">
        <x:v>45974.3899267796</x:v>
      </x:c>
      <x:c r="T448" s="12">
        <x:v>246808.417313503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23010</x:v>
      </x:c>
      <x:c r="B449" s="1">
        <x:v>44754.4000173958</x:v>
      </x:c>
      <x:c r="C449" s="6">
        <x:v>7.45102882333333</x:v>
      </x:c>
      <x:c r="D449" s="14" t="s">
        <x:v>92</x:v>
      </x:c>
      <x:c r="E449" s="15">
        <x:v>44733.6652856481</x:v>
      </x:c>
      <x:c r="F449" t="s">
        <x:v>97</x:v>
      </x:c>
      <x:c r="G449" s="6">
        <x:v>110.00915365647</x:v>
      </x:c>
      <x:c r="H449" t="s">
        <x:v>95</x:v>
      </x:c>
      <x:c r="I449" s="6">
        <x:v>25.6170268506762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20.511</x:v>
      </x:c>
      <x:c r="S449" s="8">
        <x:v>45975.7909142863</x:v>
      </x:c>
      <x:c r="T449" s="12">
        <x:v>246794.539378926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23015</x:v>
      </x:c>
      <x:c r="B450" s="1">
        <x:v>44754.4000290509</x:v>
      </x:c>
      <x:c r="C450" s="6">
        <x:v>7.46783683166667</x:v>
      </x:c>
      <x:c r="D450" s="14" t="s">
        <x:v>92</x:v>
      </x:c>
      <x:c r="E450" s="15">
        <x:v>44733.6652856481</x:v>
      </x:c>
      <x:c r="F450" t="s">
        <x:v>97</x:v>
      </x:c>
      <x:c r="G450" s="6">
        <x:v>110.023635694536</x:v>
      </x:c>
      <x:c r="H450" t="s">
        <x:v>95</x:v>
      </x:c>
      <x:c r="I450" s="6">
        <x:v>25.6047524785095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20.511</x:v>
      </x:c>
      <x:c r="S450" s="8">
        <x:v>45972.9193266987</x:v>
      </x:c>
      <x:c r="T450" s="12">
        <x:v>246802.476690337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23019</x:v>
      </x:c>
      <x:c r="B451" s="1">
        <x:v>44754.4000407755</x:v>
      </x:c>
      <x:c r="C451" s="6">
        <x:v>7.48469734166667</x:v>
      </x:c>
      <x:c r="D451" s="14" t="s">
        <x:v>92</x:v>
      </x:c>
      <x:c r="E451" s="15">
        <x:v>44733.6652856481</x:v>
      </x:c>
      <x:c r="F451" t="s">
        <x:v>97</x:v>
      </x:c>
      <x:c r="G451" s="6">
        <x:v>110.062786201917</x:v>
      </x:c>
      <x:c r="H451" t="s">
        <x:v>95</x:v>
      </x:c>
      <x:c r="I451" s="6">
        <x:v>25.6047524785095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20.507</x:v>
      </x:c>
      <x:c r="S451" s="8">
        <x:v>45968.8557871833</x:v>
      </x:c>
      <x:c r="T451" s="12">
        <x:v>246807.652728918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23027</x:v>
      </x:c>
      <x:c r="B452" s="1">
        <x:v>44754.4000524653</x:v>
      </x:c>
      <x:c r="C452" s="6">
        <x:v>7.50152627833333</x:v>
      </x:c>
      <x:c r="D452" s="14" t="s">
        <x:v>92</x:v>
      </x:c>
      <x:c r="E452" s="15">
        <x:v>44733.6652856481</x:v>
      </x:c>
      <x:c r="F452" t="s">
        <x:v>97</x:v>
      </x:c>
      <x:c r="G452" s="6">
        <x:v>110.011308117887</x:v>
      </x:c>
      <x:c r="H452" t="s">
        <x:v>95</x:v>
      </x:c>
      <x:c r="I452" s="6">
        <x:v>25.5986153092499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20.513</x:v>
      </x:c>
      <x:c r="S452" s="8">
        <x:v>45970.6367748955</x:v>
      </x:c>
      <x:c r="T452" s="12">
        <x:v>246804.71288943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23030</x:v>
      </x:c>
      <x:c r="B453" s="1">
        <x:v>44754.4000641551</x:v>
      </x:c>
      <x:c r="C453" s="6">
        <x:v>7.51837726</x:v>
      </x:c>
      <x:c r="D453" s="14" t="s">
        <x:v>92</x:v>
      </x:c>
      <x:c r="E453" s="15">
        <x:v>44733.6652856481</x:v>
      </x:c>
      <x:c r="F453" t="s">
        <x:v>97</x:v>
      </x:c>
      <x:c r="G453" s="6">
        <x:v>110.043208695573</x:v>
      </x:c>
      <x:c r="H453" t="s">
        <x:v>95</x:v>
      </x:c>
      <x:c r="I453" s="6">
        <x:v>25.6047524785095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20.509</x:v>
      </x:c>
      <x:c r="S453" s="8">
        <x:v>45968.2514530555</x:v>
      </x:c>
      <x:c r="T453" s="12">
        <x:v>246797.629296832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23037</x:v>
      </x:c>
      <x:c r="B454" s="1">
        <x:v>44754.4000758449</x:v>
      </x:c>
      <x:c r="C454" s="6">
        <x:v>7.53518522833333</x:v>
      </x:c>
      <x:c r="D454" s="14" t="s">
        <x:v>92</x:v>
      </x:c>
      <x:c r="E454" s="15">
        <x:v>44733.6652856481</x:v>
      </x:c>
      <x:c r="F454" t="s">
        <x:v>97</x:v>
      </x:c>
      <x:c r="G454" s="6">
        <x:v>110.094708283562</x:v>
      </x:c>
      <x:c r="H454" t="s">
        <x:v>95</x:v>
      </x:c>
      <x:c r="I454" s="6">
        <x:v>25.6108896589853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20.503</x:v>
      </x:c>
      <x:c r="S454" s="8">
        <x:v>45962.201374451</x:v>
      </x:c>
      <x:c r="T454" s="12">
        <x:v>246794.101888199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23041</x:v>
      </x:c>
      <x:c r="B455" s="1">
        <x:v>44754.4000869213</x:v>
      </x:c>
      <x:c r="C455" s="6">
        <x:v>7.55116718333333</x:v>
      </x:c>
      <x:c r="D455" s="14" t="s">
        <x:v>92</x:v>
      </x:c>
      <x:c r="E455" s="15">
        <x:v>44733.6652856481</x:v>
      </x:c>
      <x:c r="F455" t="s">
        <x:v>97</x:v>
      </x:c>
      <x:c r="G455" s="6">
        <x:v>110.070030906218</x:v>
      </x:c>
      <x:c r="H455" t="s">
        <x:v>95</x:v>
      </x:c>
      <x:c r="I455" s="6">
        <x:v>25.5986153092499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20.507</x:v>
      </x:c>
      <x:c r="S455" s="8">
        <x:v>45962.7344270347</x:v>
      </x:c>
      <x:c r="T455" s="12">
        <x:v>246797.342103743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23049</x:v>
      </x:c>
      <x:c r="B456" s="1">
        <x:v>44754.4000986111</x:v>
      </x:c>
      <x:c r="C456" s="6">
        <x:v>7.568001955</x:v>
      </x:c>
      <x:c r="D456" s="14" t="s">
        <x:v>92</x:v>
      </x:c>
      <x:c r="E456" s="15">
        <x:v>44733.6652856481</x:v>
      </x:c>
      <x:c r="F456" t="s">
        <x:v>97</x:v>
      </x:c>
      <x:c r="G456" s="6">
        <x:v>110.060240958982</x:v>
      </x:c>
      <x:c r="H456" t="s">
        <x:v>95</x:v>
      </x:c>
      <x:c r="I456" s="6">
        <x:v>25.5986153092499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20.508</x:v>
      </x:c>
      <x:c r="S456" s="8">
        <x:v>45964.5017641574</x:v>
      </x:c>
      <x:c r="T456" s="12">
        <x:v>246791.270107515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23055</x:v>
      </x:c>
      <x:c r="B457" s="1">
        <x:v>44754.4001103009</x:v>
      </x:c>
      <x:c r="C457" s="6">
        <x:v>7.58479940166667</x:v>
      </x:c>
      <x:c r="D457" s="14" t="s">
        <x:v>92</x:v>
      </x:c>
      <x:c r="E457" s="15">
        <x:v>44733.6652856481</x:v>
      </x:c>
      <x:c r="F457" t="s">
        <x:v>97</x:v>
      </x:c>
      <x:c r="G457" s="6">
        <x:v>110.03342163198</x:v>
      </x:c>
      <x:c r="H457" t="s">
        <x:v>95</x:v>
      </x:c>
      <x:c r="I457" s="6">
        <x:v>25.6047524785095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20.51</x:v>
      </x:c>
      <x:c r="S457" s="8">
        <x:v>45958.9492888343</x:v>
      </x:c>
      <x:c r="T457" s="12">
        <x:v>246802.256702392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23064</x:v>
      </x:c>
      <x:c r="B458" s="1">
        <x:v>44754.4001220255</x:v>
      </x:c>
      <x:c r="C458" s="6">
        <x:v>7.60168874333333</x:v>
      </x:c>
      <x:c r="D458" s="14" t="s">
        <x:v>92</x:v>
      </x:c>
      <x:c r="E458" s="15">
        <x:v>44733.6652856481</x:v>
      </x:c>
      <x:c r="F458" t="s">
        <x:v>97</x:v>
      </x:c>
      <x:c r="G458" s="6">
        <x:v>110.131342974135</x:v>
      </x:c>
      <x:c r="H458" t="s">
        <x:v>95</x:v>
      </x:c>
      <x:c r="I458" s="6">
        <x:v>25.6047524785095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20.5</x:v>
      </x:c>
      <x:c r="S458" s="8">
        <x:v>45957.9479995984</x:v>
      </x:c>
      <x:c r="T458" s="12">
        <x:v>246807.485188992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23070</x:v>
      </x:c>
      <x:c r="B459" s="1">
        <x:v>44754.4001337153</x:v>
      </x:c>
      <x:c r="C459" s="6">
        <x:v>7.61850939833333</x:v>
      </x:c>
      <x:c r="D459" s="14" t="s">
        <x:v>92</x:v>
      </x:c>
      <x:c r="E459" s="15">
        <x:v>44733.6652856481</x:v>
      </x:c>
      <x:c r="F459" t="s">
        <x:v>97</x:v>
      </x:c>
      <x:c r="G459" s="6">
        <x:v>110.060240958982</x:v>
      </x:c>
      <x:c r="H459" t="s">
        <x:v>95</x:v>
      </x:c>
      <x:c r="I459" s="6">
        <x:v>25.5986153092499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20.508</x:v>
      </x:c>
      <x:c r="S459" s="8">
        <x:v>45956.9059803351</x:v>
      </x:c>
      <x:c r="T459" s="12">
        <x:v>246781.587812807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23071</x:v>
      </x:c>
      <x:c r="B460" s="1">
        <x:v>44754.4001447569</x:v>
      </x:c>
      <x:c r="C460" s="6">
        <x:v>7.63445073833333</x:v>
      </x:c>
      <x:c r="D460" s="14" t="s">
        <x:v>92</x:v>
      </x:c>
      <x:c r="E460" s="15">
        <x:v>44733.6652856481</x:v>
      </x:c>
      <x:c r="F460" t="s">
        <x:v>97</x:v>
      </x:c>
      <x:c r="G460" s="6">
        <x:v>110.006610107038</x:v>
      </x:c>
      <x:c r="H460" t="s">
        <x:v>95</x:v>
      </x:c>
      <x:c r="I460" s="6">
        <x:v>25.6108896589853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20.512</x:v>
      </x:c>
      <x:c r="S460" s="8">
        <x:v>45959.2619548965</x:v>
      </x:c>
      <x:c r="T460" s="12">
        <x:v>246786.162663673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23078</x:v>
      </x:c>
      <x:c r="B461" s="1">
        <x:v>44754.4001565162</x:v>
      </x:c>
      <x:c r="C461" s="6">
        <x:v>7.65138093666667</x:v>
      </x:c>
      <x:c r="D461" s="14" t="s">
        <x:v>92</x:v>
      </x:c>
      <x:c r="E461" s="15">
        <x:v>44733.6652856481</x:v>
      </x:c>
      <x:c r="F461" t="s">
        <x:v>97</x:v>
      </x:c>
      <x:c r="G461" s="6">
        <x:v>110.050452138324</x:v>
      </x:c>
      <x:c r="H461" t="s">
        <x:v>95</x:v>
      </x:c>
      <x:c r="I461" s="6">
        <x:v>25.5986153092499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20.509</x:v>
      </x:c>
      <x:c r="S461" s="8">
        <x:v>45956.7165146985</x:v>
      </x:c>
      <x:c r="T461" s="12">
        <x:v>246791.585805292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23084</x:v>
      </x:c>
      <x:c r="B462" s="1">
        <x:v>44754.400168206</x:v>
      </x:c>
      <x:c r="C462" s="6">
        <x:v>7.668220655</x:v>
      </x:c>
      <x:c r="D462" s="14" t="s">
        <x:v>92</x:v>
      </x:c>
      <x:c r="E462" s="15">
        <x:v>44733.6652856481</x:v>
      </x:c>
      <x:c r="F462" t="s">
        <x:v>97</x:v>
      </x:c>
      <x:c r="G462" s="6">
        <x:v>110.03342163198</x:v>
      </x:c>
      <x:c r="H462" t="s">
        <x:v>95</x:v>
      </x:c>
      <x:c r="I462" s="6">
        <x:v>25.6047524785095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20.51</x:v>
      </x:c>
      <x:c r="S462" s="8">
        <x:v>45960.2313996618</x:v>
      </x:c>
      <x:c r="T462" s="12">
        <x:v>246787.929767177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23090</x:v>
      </x:c>
      <x:c r="B463" s="1">
        <x:v>44754.4001798958</x:v>
      </x:c>
      <x:c r="C463" s="6">
        <x:v>7.685032565</x:v>
      </x:c>
      <x:c r="D463" s="14" t="s">
        <x:v>92</x:v>
      </x:c>
      <x:c r="E463" s="15">
        <x:v>44733.6652856481</x:v>
      </x:c>
      <x:c r="F463" t="s">
        <x:v>97</x:v>
      </x:c>
      <x:c r="G463" s="6">
        <x:v>109.957706084109</x:v>
      </x:c>
      <x:c r="H463" t="s">
        <x:v>95</x:v>
      </x:c>
      <x:c r="I463" s="6">
        <x:v>25.6108896589853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20.517</x:v>
      </x:c>
      <x:c r="S463" s="8">
        <x:v>45960.9536189891</x:v>
      </x:c>
      <x:c r="T463" s="12">
        <x:v>246795.68325566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23099</x:v>
      </x:c>
      <x:c r="B464" s="1">
        <x:v>44754.4001915509</x:v>
      </x:c>
      <x:c r="C464" s="6">
        <x:v>7.70182956833333</x:v>
      </x:c>
      <x:c r="D464" s="14" t="s">
        <x:v>92</x:v>
      </x:c>
      <x:c r="E464" s="15">
        <x:v>44733.6652856481</x:v>
      </x:c>
      <x:c r="F464" t="s">
        <x:v>97</x:v>
      </x:c>
      <x:c r="G464" s="6">
        <x:v>110.052996885492</x:v>
      </x:c>
      <x:c r="H464" t="s">
        <x:v>95</x:v>
      </x:c>
      <x:c r="I464" s="6">
        <x:v>25.6047524785095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20.508</x:v>
      </x:c>
      <x:c r="S464" s="8">
        <x:v>45961.9038454263</x:v>
      </x:c>
      <x:c r="T464" s="12">
        <x:v>246793.105284379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23102</x:v>
      </x:c>
      <x:c r="B465" s="1">
        <x:v>44754.4002026273</x:v>
      </x:c>
      <x:c r="C465" s="6">
        <x:v>7.71778627833333</x:v>
      </x:c>
      <x:c r="D465" s="14" t="s">
        <x:v>92</x:v>
      </x:c>
      <x:c r="E465" s="15">
        <x:v>44733.6652856481</x:v>
      </x:c>
      <x:c r="F465" t="s">
        <x:v>97</x:v>
      </x:c>
      <x:c r="G465" s="6">
        <x:v>110.01639428806</x:v>
      </x:c>
      <x:c r="H465" t="s">
        <x:v>95</x:v>
      </x:c>
      <x:c r="I465" s="6">
        <x:v>25.6108896589853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20.511</x:v>
      </x:c>
      <x:c r="S465" s="8">
        <x:v>45963.0054655095</x:v>
      </x:c>
      <x:c r="T465" s="12">
        <x:v>246791.340406692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23107</x:v>
      </x:c>
      <x:c r="B466" s="1">
        <x:v>44754.4002143519</x:v>
      </x:c>
      <x:c r="C466" s="6">
        <x:v>7.73463880333333</x:v>
      </x:c>
      <x:c r="D466" s="14" t="s">
        <x:v>92</x:v>
      </x:c>
      <x:c r="E466" s="15">
        <x:v>44733.6652856481</x:v>
      </x:c>
      <x:c r="F466" t="s">
        <x:v>97</x:v>
      </x:c>
      <x:c r="G466" s="6">
        <x:v>110.03342163198</x:v>
      </x:c>
      <x:c r="H466" t="s">
        <x:v>95</x:v>
      </x:c>
      <x:c r="I466" s="6">
        <x:v>25.6047524785095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20.51</x:v>
      </x:c>
      <x:c r="S466" s="8">
        <x:v>45964.2496844492</x:v>
      </x:c>
      <x:c r="T466" s="12">
        <x:v>246789.15653078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23116</x:v>
      </x:c>
      <x:c r="B467" s="1">
        <x:v>44754.4002260417</x:v>
      </x:c>
      <x:c r="C467" s="6">
        <x:v>7.75150439666667</x:v>
      </x:c>
      <x:c r="D467" s="14" t="s">
        <x:v>92</x:v>
      </x:c>
      <x:c r="E467" s="15">
        <x:v>44733.6652856481</x:v>
      </x:c>
      <x:c r="F467" t="s">
        <x:v>97</x:v>
      </x:c>
      <x:c r="G467" s="6">
        <x:v>110.109201964528</x:v>
      </x:c>
      <x:c r="H467" t="s">
        <x:v>95</x:v>
      </x:c>
      <x:c r="I467" s="6">
        <x:v>25.5986153092499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20.503</x:v>
      </x:c>
      <x:c r="S467" s="8">
        <x:v>45965.9596718198</x:v>
      </x:c>
      <x:c r="T467" s="12">
        <x:v>246801.466997439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23124</x:v>
      </x:c>
      <x:c r="B468" s="1">
        <x:v>44754.4002378125</x:v>
      </x:c>
      <x:c r="C468" s="6">
        <x:v>7.76843107</x:v>
      </x:c>
      <x:c r="D468" s="14" t="s">
        <x:v>92</x:v>
      </x:c>
      <x:c r="E468" s="15">
        <x:v>44733.6652856481</x:v>
      </x:c>
      <x:c r="F468" t="s">
        <x:v>97</x:v>
      </x:c>
      <x:c r="G468" s="6">
        <x:v>110.052996885492</x:v>
      </x:c>
      <x:c r="H468" t="s">
        <x:v>95</x:v>
      </x:c>
      <x:c r="I468" s="6">
        <x:v>25.6047524785095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20.508</x:v>
      </x:c>
      <x:c r="S468" s="8">
        <x:v>45964.7987089665</x:v>
      </x:c>
      <x:c r="T468" s="12">
        <x:v>246791.913261374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23127</x:v>
      </x:c>
      <x:c r="B469" s="1">
        <x:v>44754.4002488773</x:v>
      </x:c>
      <x:c r="C469" s="6">
        <x:v>7.78436619833333</x:v>
      </x:c>
      <x:c r="D469" s="14" t="s">
        <x:v>92</x:v>
      </x:c>
      <x:c r="E469" s="15">
        <x:v>44733.6652856481</x:v>
      </x:c>
      <x:c r="F469" t="s">
        <x:v>97</x:v>
      </x:c>
      <x:c r="G469" s="6">
        <x:v>110.062786201917</x:v>
      </x:c>
      <x:c r="H469" t="s">
        <x:v>95</x:v>
      </x:c>
      <x:c r="I469" s="6">
        <x:v>25.6047524785095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20.507</x:v>
      </x:c>
      <x:c r="S469" s="8">
        <x:v>45961.3924128414</x:v>
      </x:c>
      <x:c r="T469" s="12">
        <x:v>246783.896013238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23135</x:v>
      </x:c>
      <x:c r="B470" s="1">
        <x:v>44754.4002605671</x:v>
      </x:c>
      <x:c r="C470" s="6">
        <x:v>7.80120327333333</x:v>
      </x:c>
      <x:c r="D470" s="14" t="s">
        <x:v>92</x:v>
      </x:c>
      <x:c r="E470" s="15">
        <x:v>44733.6652856481</x:v>
      </x:c>
      <x:c r="F470" t="s">
        <x:v>97</x:v>
      </x:c>
      <x:c r="G470" s="6">
        <x:v>109.991742862476</x:v>
      </x:c>
      <x:c r="H470" t="s">
        <x:v>95</x:v>
      </x:c>
      <x:c r="I470" s="6">
        <x:v>25.5986153092499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20.515</x:v>
      </x:c>
      <x:c r="S470" s="8">
        <x:v>45967.1309378825</x:v>
      </x:c>
      <x:c r="T470" s="12">
        <x:v>246784.881192912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23141</x:v>
      </x:c>
      <x:c r="B471" s="1">
        <x:v>44754.4002723032</x:v>
      </x:c>
      <x:c r="C471" s="6">
        <x:v>7.81808312666667</x:v>
      </x:c>
      <x:c r="D471" s="14" t="s">
        <x:v>92</x:v>
      </x:c>
      <x:c r="E471" s="15">
        <x:v>44733.6652856481</x:v>
      </x:c>
      <x:c r="F471" t="s">
        <x:v>97</x:v>
      </x:c>
      <x:c r="G471" s="6">
        <x:v>110.141141309068</x:v>
      </x:c>
      <x:c r="H471" t="s">
        <x:v>95</x:v>
      </x:c>
      <x:c r="I471" s="6">
        <x:v>25.6047524785095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20.499</x:v>
      </x:c>
      <x:c r="S471" s="8">
        <x:v>45959.9281426178</x:v>
      </x:c>
      <x:c r="T471" s="12">
        <x:v>246791.629147019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23146</x:v>
      </x:c>
      <x:c r="B472" s="1">
        <x:v>44754.4002839931</x:v>
      </x:c>
      <x:c r="C472" s="6">
        <x:v>7.83492034666667</x:v>
      </x:c>
      <x:c r="D472" s="14" t="s">
        <x:v>92</x:v>
      </x:c>
      <x:c r="E472" s="15">
        <x:v>44733.6652856481</x:v>
      </x:c>
      <x:c r="F472" t="s">
        <x:v>97</x:v>
      </x:c>
      <x:c r="G472" s="6">
        <x:v>110.111749687913</x:v>
      </x:c>
      <x:c r="H472" t="s">
        <x:v>95</x:v>
      </x:c>
      <x:c r="I472" s="6">
        <x:v>25.6047524785095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20.502</x:v>
      </x:c>
      <x:c r="S472" s="8">
        <x:v>45959.3447706155</x:v>
      </x:c>
      <x:c r="T472" s="12">
        <x:v>246780.353683281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23151</x:v>
      </x:c>
      <x:c r="B473" s="1">
        <x:v>44754.4002956829</x:v>
      </x:c>
      <x:c r="C473" s="6">
        <x:v>7.85175221833333</x:v>
      </x:c>
      <x:c r="D473" s="14" t="s">
        <x:v>92</x:v>
      </x:c>
      <x:c r="E473" s="15">
        <x:v>44733.6652856481</x:v>
      </x:c>
      <x:c r="F473" t="s">
        <x:v>97</x:v>
      </x:c>
      <x:c r="G473" s="6">
        <x:v>110.062786201917</x:v>
      </x:c>
      <x:c r="H473" t="s">
        <x:v>95</x:v>
      </x:c>
      <x:c r="I473" s="6">
        <x:v>25.6047524785095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20.507</x:v>
      </x:c>
      <x:c r="S473" s="8">
        <x:v>45959.2046559782</x:v>
      </x:c>
      <x:c r="T473" s="12">
        <x:v>246780.564216278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23156</x:v>
      </x:c>
      <x:c r="B474" s="1">
        <x:v>44754.400306794</x:v>
      </x:c>
      <x:c r="C474" s="6">
        <x:v>7.86774731333333</x:v>
      </x:c>
      <x:c r="D474" s="14" t="s">
        <x:v>92</x:v>
      </x:c>
      <x:c r="E474" s="15">
        <x:v>44733.6652856481</x:v>
      </x:c>
      <x:c r="F474" t="s">
        <x:v>97</x:v>
      </x:c>
      <x:c r="G474" s="6">
        <x:v>110.065332085198</x:v>
      </x:c>
      <x:c r="H474" t="s">
        <x:v>95</x:v>
      </x:c>
      <x:c r="I474" s="6">
        <x:v>25.6108896589853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20.506</x:v>
      </x:c>
      <x:c r="S474" s="8">
        <x:v>45953.3102189094</x:v>
      </x:c>
      <x:c r="T474" s="12">
        <x:v>246779.889807342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23161</x:v>
      </x:c>
      <x:c r="B475" s="1">
        <x:v>44754.4003184838</x:v>
      </x:c>
      <x:c r="C475" s="6">
        <x:v>7.88457512666667</x:v>
      </x:c>
      <x:c r="D475" s="14" t="s">
        <x:v>92</x:v>
      </x:c>
      <x:c r="E475" s="15">
        <x:v>44733.6652856481</x:v>
      </x:c>
      <x:c r="F475" t="s">
        <x:v>97</x:v>
      </x:c>
      <x:c r="G475" s="6">
        <x:v>110.062786201917</x:v>
      </x:c>
      <x:c r="H475" t="s">
        <x:v>95</x:v>
      </x:c>
      <x:c r="I475" s="6">
        <x:v>25.6047524785095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20.507</x:v>
      </x:c>
      <x:c r="S475" s="8">
        <x:v>45956.4855075869</x:v>
      </x:c>
      <x:c r="T475" s="12">
        <x:v>246775.91962961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23172</x:v>
      </x:c>
      <x:c r="B476" s="1">
        <x:v>44754.4003302083</x:v>
      </x:c>
      <x:c r="C476" s="6">
        <x:v>7.90148530833333</x:v>
      </x:c>
      <x:c r="D476" s="14" t="s">
        <x:v>92</x:v>
      </x:c>
      <x:c r="E476" s="15">
        <x:v>44733.6652856481</x:v>
      </x:c>
      <x:c r="F476" t="s">
        <x:v>97</x:v>
      </x:c>
      <x:c r="G476" s="6">
        <x:v>110.043208695573</x:v>
      </x:c>
      <x:c r="H476" t="s">
        <x:v>95</x:v>
      </x:c>
      <x:c r="I476" s="6">
        <x:v>25.6047524785095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20.509</x:v>
      </x:c>
      <x:c r="S476" s="8">
        <x:v>45959.6062954933</x:v>
      </x:c>
      <x:c r="T476" s="12">
        <x:v>246774.057506568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23177</x:v>
      </x:c>
      <x:c r="B477" s="1">
        <x:v>44754.4003418634</x:v>
      </x:c>
      <x:c r="C477" s="6">
        <x:v>7.91828943833333</x:v>
      </x:c>
      <x:c r="D477" s="14" t="s">
        <x:v>92</x:v>
      </x:c>
      <x:c r="E477" s="15">
        <x:v>44733.6652856481</x:v>
      </x:c>
      <x:c r="F477" t="s">
        <x:v>97</x:v>
      </x:c>
      <x:c r="G477" s="6">
        <x:v>110.158191156954</x:v>
      </x:c>
      <x:c r="H477" t="s">
        <x:v>95</x:v>
      </x:c>
      <x:c r="I477" s="6">
        <x:v>25.5986153092499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20.498</x:v>
      </x:c>
      <x:c r="S477" s="8">
        <x:v>45955.1679026422</x:v>
      </x:c>
      <x:c r="T477" s="12">
        <x:v>246785.063660232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23184</x:v>
      </x:c>
      <x:c r="B478" s="1">
        <x:v>44754.4003535532</x:v>
      </x:c>
      <x:c r="C478" s="6">
        <x:v>7.93509604833333</x:v>
      </x:c>
      <x:c r="D478" s="14" t="s">
        <x:v>92</x:v>
      </x:c>
      <x:c r="E478" s="15">
        <x:v>44733.6652856481</x:v>
      </x:c>
      <x:c r="F478" t="s">
        <x:v>97</x:v>
      </x:c>
      <x:c r="G478" s="6">
        <x:v>110.040664444065</x:v>
      </x:c>
      <x:c r="H478" t="s">
        <x:v>95</x:v>
      </x:c>
      <x:c r="I478" s="6">
        <x:v>25.5986153092499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20.51</x:v>
      </x:c>
      <x:c r="S478" s="8">
        <x:v>45954.9413492741</x:v>
      </x:c>
      <x:c r="T478" s="12">
        <x:v>246775.37669912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23190</x:v>
      </x:c>
      <x:c r="B479" s="1">
        <x:v>44754.4003646991</x:v>
      </x:c>
      <x:c r="C479" s="6">
        <x:v>7.95112396</x:v>
      </x:c>
      <x:c r="D479" s="14" t="s">
        <x:v>92</x:v>
      </x:c>
      <x:c r="E479" s="15">
        <x:v>44733.6652856481</x:v>
      </x:c>
      <x:c r="F479" t="s">
        <x:v>97</x:v>
      </x:c>
      <x:c r="G479" s="6">
        <x:v>110.082368215003</x:v>
      </x:c>
      <x:c r="H479" t="s">
        <x:v>95</x:v>
      </x:c>
      <x:c r="I479" s="6">
        <x:v>25.6047524785095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20.505</x:v>
      </x:c>
      <x:c r="S479" s="8">
        <x:v>45951.099542178</x:v>
      </x:c>
      <x:c r="T479" s="12">
        <x:v>246763.069852184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23195</x:v>
      </x:c>
      <x:c r="B480" s="1">
        <x:v>44754.4003764236</x:v>
      </x:c>
      <x:c r="C480" s="6">
        <x:v>7.968008395</x:v>
      </x:c>
      <x:c r="D480" s="14" t="s">
        <x:v>92</x:v>
      </x:c>
      <x:c r="E480" s="15">
        <x:v>44733.6652856481</x:v>
      </x:c>
      <x:c r="F480" t="s">
        <x:v>97</x:v>
      </x:c>
      <x:c r="G480" s="6">
        <x:v>110.099407509187</x:v>
      </x:c>
      <x:c r="H480" t="s">
        <x:v>95</x:v>
      </x:c>
      <x:c r="I480" s="6">
        <x:v>25.5986153092499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20.504</x:v>
      </x:c>
      <x:c r="S480" s="8">
        <x:v>45948.1566868234</x:v>
      </x:c>
      <x:c r="T480" s="12">
        <x:v>246776.4690511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23202</x:v>
      </x:c>
      <x:c r="B481" s="1">
        <x:v>44754.4003881134</x:v>
      </x:c>
      <x:c r="C481" s="6">
        <x:v>7.98488370166667</x:v>
      </x:c>
      <x:c r="D481" s="14" t="s">
        <x:v>92</x:v>
      </x:c>
      <x:c r="E481" s="15">
        <x:v>44733.6652856481</x:v>
      </x:c>
      <x:c r="F481" t="s">
        <x:v>97</x:v>
      </x:c>
      <x:c r="G481" s="6">
        <x:v>110.01639428806</x:v>
      </x:c>
      <x:c r="H481" t="s">
        <x:v>95</x:v>
      </x:c>
      <x:c r="I481" s="6">
        <x:v>25.6108896589853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20.511</x:v>
      </x:c>
      <x:c r="S481" s="8">
        <x:v>45955.8419695724</x:v>
      </x:c>
      <x:c r="T481" s="12">
        <x:v>246772.24288746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23207</x:v>
      </x:c>
      <x:c r="B482" s="1">
        <x:v>44754.4003998495</x:v>
      </x:c>
      <x:c r="C482" s="6">
        <x:v>8.0017432</x:v>
      </x:c>
      <x:c r="D482" s="14" t="s">
        <x:v>92</x:v>
      </x:c>
      <x:c r="E482" s="15">
        <x:v>44733.6652856481</x:v>
      </x:c>
      <x:c r="F482" t="s">
        <x:v>97</x:v>
      </x:c>
      <x:c r="G482" s="6">
        <x:v>110.141141309068</x:v>
      </x:c>
      <x:c r="H482" t="s">
        <x:v>95</x:v>
      </x:c>
      <x:c r="I482" s="6">
        <x:v>25.6047524785095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20.499</x:v>
      </x:c>
      <x:c r="S482" s="8">
        <x:v>45947.8055790985</x:v>
      </x:c>
      <x:c r="T482" s="12">
        <x:v>246771.559561926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23209</x:v>
      </x:c>
      <x:c r="B483" s="1">
        <x:v>44754.4004109606</x:v>
      </x:c>
      <x:c r="C483" s="6">
        <x:v>8.01774854166667</x:v>
      </x:c>
      <x:c r="D483" s="14" t="s">
        <x:v>92</x:v>
      </x:c>
      <x:c r="E483" s="15">
        <x:v>44733.6652856481</x:v>
      </x:c>
      <x:c r="F483" t="s">
        <x:v>97</x:v>
      </x:c>
      <x:c r="G483" s="6">
        <x:v>110.070030906218</x:v>
      </x:c>
      <x:c r="H483" t="s">
        <x:v>95</x:v>
      </x:c>
      <x:c r="I483" s="6">
        <x:v>25.5986153092499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20.507</x:v>
      </x:c>
      <x:c r="S483" s="8">
        <x:v>45959.8709104555</x:v>
      </x:c>
      <x:c r="T483" s="12">
        <x:v>246775.916995214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23216</x:v>
      </x:c>
      <x:c r="B484" s="1">
        <x:v>44754.4004226042</x:v>
      </x:c>
      <x:c r="C484" s="6">
        <x:v>8.03453233166667</x:v>
      </x:c>
      <x:c r="D484" s="14" t="s">
        <x:v>92</x:v>
      </x:c>
      <x:c r="E484" s="15">
        <x:v>44733.6652856481</x:v>
      </x:c>
      <x:c r="F484" t="s">
        <x:v>97</x:v>
      </x:c>
      <x:c r="G484" s="6">
        <x:v>110.084915090349</x:v>
      </x:c>
      <x:c r="H484" t="s">
        <x:v>95</x:v>
      </x:c>
      <x:c r="I484" s="6">
        <x:v>25.6108896589853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20.504</x:v>
      </x:c>
      <x:c r="S484" s="8">
        <x:v>45955.2669298669</x:v>
      </x:c>
      <x:c r="T484" s="12">
        <x:v>246776.736002752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23226</x:v>
      </x:c>
      <x:c r="B485" s="1">
        <x:v>44754.400434294</x:v>
      </x:c>
      <x:c r="C485" s="6">
        <x:v>8.051390165</x:v>
      </x:c>
      <x:c r="D485" s="14" t="s">
        <x:v>92</x:v>
      </x:c>
      <x:c r="E485" s="15">
        <x:v>44733.6652856481</x:v>
      </x:c>
      <x:c r="F485" t="s">
        <x:v>97</x:v>
      </x:c>
      <x:c r="G485" s="6">
        <x:v>110.082368215003</x:v>
      </x:c>
      <x:c r="H485" t="s">
        <x:v>95</x:v>
      </x:c>
      <x:c r="I485" s="6">
        <x:v>25.6047524785095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20.505</x:v>
      </x:c>
      <x:c r="S485" s="8">
        <x:v>45958.317984733</x:v>
      </x:c>
      <x:c r="T485" s="12">
        <x:v>246777.791625194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23231</x:v>
      </x:c>
      <x:c r="B486" s="1">
        <x:v>44754.4004459838</x:v>
      </x:c>
      <x:c r="C486" s="6">
        <x:v>8.06820478333333</x:v>
      </x:c>
      <x:c r="D486" s="14" t="s">
        <x:v>92</x:v>
      </x:c>
      <x:c r="E486" s="15">
        <x:v>44733.6652856481</x:v>
      </x:c>
      <x:c r="F486" t="s">
        <x:v>97</x:v>
      </x:c>
      <x:c r="G486" s="6">
        <x:v>110.026179594977</x:v>
      </x:c>
      <x:c r="H486" t="s">
        <x:v>95</x:v>
      </x:c>
      <x:c r="I486" s="6">
        <x:v>25.6108896589853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20.51</x:v>
      </x:c>
      <x:c r="S486" s="8">
        <x:v>45961.4402054405</x:v>
      </x:c>
      <x:c r="T486" s="12">
        <x:v>246770.351378579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23238</x:v>
      </x:c>
      <x:c r="B487" s="1">
        <x:v>44754.4004576736</x:v>
      </x:c>
      <x:c r="C487" s="6">
        <x:v>8.08503162833333</x:v>
      </x:c>
      <x:c r="D487" s="14" t="s">
        <x:v>92</x:v>
      </x:c>
      <x:c r="E487" s="15">
        <x:v>44733.6652856481</x:v>
      </x:c>
      <x:c r="F487" t="s">
        <x:v>97</x:v>
      </x:c>
      <x:c r="G487" s="6">
        <x:v>110.121545767143</x:v>
      </x:c>
      <x:c r="H487" t="s">
        <x:v>95</x:v>
      </x:c>
      <x:c r="I487" s="6">
        <x:v>25.6047524785095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20.501</x:v>
      </x:c>
      <x:c r="S487" s="8">
        <x:v>45960.4276794693</x:v>
      </x:c>
      <x:c r="T487" s="12">
        <x:v>246763.567188094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23243</x:v>
      </x:c>
      <x:c r="B488" s="1">
        <x:v>44754.4004693287</x:v>
      </x:c>
      <x:c r="C488" s="6">
        <x:v>8.10182733666667</x:v>
      </x:c>
      <x:c r="D488" s="14" t="s">
        <x:v>92</x:v>
      </x:c>
      <x:c r="E488" s="15">
        <x:v>44733.6652856481</x:v>
      </x:c>
      <x:c r="F488" t="s">
        <x:v>97</x:v>
      </x:c>
      <x:c r="G488" s="6">
        <x:v>110.111749687913</x:v>
      </x:c>
      <x:c r="H488" t="s">
        <x:v>95</x:v>
      </x:c>
      <x:c r="I488" s="6">
        <x:v>25.6047524785095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20.502</x:v>
      </x:c>
      <x:c r="S488" s="8">
        <x:v>45962.4850321344</x:v>
      </x:c>
      <x:c r="T488" s="12">
        <x:v>246778.149547496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23249</x:v>
      </x:c>
      <x:c r="B489" s="1">
        <x:v>44754.4004804398</x:v>
      </x:c>
      <x:c r="C489" s="6">
        <x:v>8.11781115166667</x:v>
      </x:c>
      <x:c r="D489" s="14" t="s">
        <x:v>92</x:v>
      </x:c>
      <x:c r="E489" s="15">
        <x:v>44733.6652856481</x:v>
      </x:c>
      <x:c r="F489" t="s">
        <x:v>97</x:v>
      </x:c>
      <x:c r="G489" s="6">
        <x:v>110.023635694536</x:v>
      </x:c>
      <x:c r="H489" t="s">
        <x:v>95</x:v>
      </x:c>
      <x:c r="I489" s="6">
        <x:v>25.6047524785095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20.511</x:v>
      </x:c>
      <x:c r="S489" s="8">
        <x:v>45961.876655201</x:v>
      </x:c>
      <x:c r="T489" s="12">
        <x:v>246769.813641237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23256</x:v>
      </x:c>
      <x:c r="B490" s="1">
        <x:v>44754.4004920949</x:v>
      </x:c>
      <x:c r="C490" s="6">
        <x:v>8.13461034333333</x:v>
      </x:c>
      <x:c r="D490" s="14" t="s">
        <x:v>92</x:v>
      </x:c>
      <x:c r="E490" s="15">
        <x:v>44733.6652856481</x:v>
      </x:c>
      <x:c r="F490" t="s">
        <x:v>97</x:v>
      </x:c>
      <x:c r="G490" s="6">
        <x:v>110.104502604107</x:v>
      </x:c>
      <x:c r="H490" t="s">
        <x:v>95</x:v>
      </x:c>
      <x:c r="I490" s="6">
        <x:v>25.6108896589853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20.502</x:v>
      </x:c>
      <x:c r="S490" s="8">
        <x:v>45956.7283092292</x:v>
      </x:c>
      <x:c r="T490" s="12">
        <x:v>246776.574568742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23260</x:v>
      </x:c>
      <x:c r="B491" s="1">
        <x:v>44754.4005037847</x:v>
      </x:c>
      <x:c r="C491" s="6">
        <x:v>8.151423175</x:v>
      </x:c>
      <x:c r="D491" s="14" t="s">
        <x:v>92</x:v>
      </x:c>
      <x:c r="E491" s="15">
        <x:v>44733.6652856481</x:v>
      </x:c>
      <x:c r="F491" t="s">
        <x:v>97</x:v>
      </x:c>
      <x:c r="G491" s="6">
        <x:v>110.101954736266</x:v>
      </x:c>
      <x:c r="H491" t="s">
        <x:v>95</x:v>
      </x:c>
      <x:c r="I491" s="6">
        <x:v>25.6047524785095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20.503</x:v>
      </x:c>
      <x:c r="S491" s="8">
        <x:v>45964.4749897002</x:v>
      </x:c>
      <x:c r="T491" s="12">
        <x:v>246774.525172018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23268</x:v>
      </x:c>
      <x:c r="B492" s="1">
        <x:v>44754.4005154745</x:v>
      </x:c>
      <x:c r="C492" s="6">
        <x:v>8.16825524</x:v>
      </x:c>
      <x:c r="D492" s="14" t="s">
        <x:v>92</x:v>
      </x:c>
      <x:c r="E492" s="15">
        <x:v>44733.6652856481</x:v>
      </x:c>
      <x:c r="F492" t="s">
        <x:v>97</x:v>
      </x:c>
      <x:c r="G492" s="6">
        <x:v>110.158191156954</x:v>
      </x:c>
      <x:c r="H492" t="s">
        <x:v>95</x:v>
      </x:c>
      <x:c r="I492" s="6">
        <x:v>25.5986153092499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20.498</x:v>
      </x:c>
      <x:c r="S492" s="8">
        <x:v>45957.2471460275</x:v>
      </x:c>
      <x:c r="T492" s="12">
        <x:v>246776.492853136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23274</x:v>
      </x:c>
      <x:c r="B493" s="1">
        <x:v>44754.4005271643</x:v>
      </x:c>
      <x:c r="C493" s="6">
        <x:v>8.18510130166667</x:v>
      </x:c>
      <x:c r="D493" s="14" t="s">
        <x:v>92</x:v>
      </x:c>
      <x:c r="E493" s="15">
        <x:v>44733.6652856481</x:v>
      </x:c>
      <x:c r="F493" t="s">
        <x:v>97</x:v>
      </x:c>
      <x:c r="G493" s="6">
        <x:v>110.094708283562</x:v>
      </x:c>
      <x:c r="H493" t="s">
        <x:v>95</x:v>
      </x:c>
      <x:c r="I493" s="6">
        <x:v>25.6108896589853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20.503</x:v>
      </x:c>
      <x:c r="S493" s="8">
        <x:v>45965.0485467671</x:v>
      </x:c>
      <x:c r="T493" s="12">
        <x:v>246770.986656458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23276</x:v>
      </x:c>
      <x:c r="B494" s="1">
        <x:v>44754.4005382755</x:v>
      </x:c>
      <x:c r="C494" s="6">
        <x:v>8.20107697</x:v>
      </x:c>
      <x:c r="D494" s="14" t="s">
        <x:v>92</x:v>
      </x:c>
      <x:c r="E494" s="15">
        <x:v>44733.6652856481</x:v>
      </x:c>
      <x:c r="F494" t="s">
        <x:v>97</x:v>
      </x:c>
      <x:c r="G494" s="6">
        <x:v>110.187598211452</x:v>
      </x:c>
      <x:c r="H494" t="s">
        <x:v>95</x:v>
      </x:c>
      <x:c r="I494" s="6">
        <x:v>25.5986153092499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20.495</x:v>
      </x:c>
      <x:c r="S494" s="8">
        <x:v>45958.6879490479</x:v>
      </x:c>
      <x:c r="T494" s="12">
        <x:v>246760.66708071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23286</x:v>
      </x:c>
      <x:c r="B495" s="1">
        <x:v>44754.4005499653</x:v>
      </x:c>
      <x:c r="C495" s="6">
        <x:v>8.21791305833333</x:v>
      </x:c>
      <x:c r="D495" s="14" t="s">
        <x:v>92</x:v>
      </x:c>
      <x:c r="E495" s="15">
        <x:v>44733.6652856481</x:v>
      </x:c>
      <x:c r="F495" t="s">
        <x:v>97</x:v>
      </x:c>
      <x:c r="G495" s="6">
        <x:v>110.121545767143</x:v>
      </x:c>
      <x:c r="H495" t="s">
        <x:v>95</x:v>
      </x:c>
      <x:c r="I495" s="6">
        <x:v>25.6047524785095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20.501</x:v>
      </x:c>
      <x:c r="S495" s="8">
        <x:v>45960.8328208445</x:v>
      </x:c>
      <x:c r="T495" s="12">
        <x:v>246774.445884738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23291</x:v>
      </x:c>
      <x:c r="B496" s="1">
        <x:v>44754.4005616551</x:v>
      </x:c>
      <x:c r="C496" s="6">
        <x:v>8.23477939333333</x:v>
      </x:c>
      <x:c r="D496" s="14" t="s">
        <x:v>92</x:v>
      </x:c>
      <x:c r="E496" s="15">
        <x:v>44733.6652856481</x:v>
      </x:c>
      <x:c r="F496" t="s">
        <x:v>97</x:v>
      </x:c>
      <x:c r="G496" s="6">
        <x:v>110.040664444065</x:v>
      </x:c>
      <x:c r="H496" t="s">
        <x:v>95</x:v>
      </x:c>
      <x:c r="I496" s="6">
        <x:v>25.5986153092499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20.51</x:v>
      </x:c>
      <x:c r="S496" s="8">
        <x:v>45961.0473397546</x:v>
      </x:c>
      <x:c r="T496" s="12">
        <x:v>246775.708335373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23293</x:v>
      </x:c>
      <x:c r="B497" s="1">
        <x:v>44754.4005733449</x:v>
      </x:c>
      <x:c r="C497" s="6">
        <x:v>8.25161805333333</x:v>
      </x:c>
      <x:c r="D497" s="14" t="s">
        <x:v>92</x:v>
      </x:c>
      <x:c r="E497" s="15">
        <x:v>44733.6652856481</x:v>
      </x:c>
      <x:c r="F497" t="s">
        <x:v>97</x:v>
      </x:c>
      <x:c r="G497" s="6">
        <x:v>110.158191156954</x:v>
      </x:c>
      <x:c r="H497" t="s">
        <x:v>95</x:v>
      </x:c>
      <x:c r="I497" s="6">
        <x:v>25.5986153092499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20.498</x:v>
      </x:c>
      <x:c r="S497" s="8">
        <x:v>45963.0174442556</x:v>
      </x:c>
      <x:c r="T497" s="12">
        <x:v>246774.1200857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23301</x:v>
      </x:c>
      <x:c r="B498" s="1">
        <x:v>44754.4005850347</x:v>
      </x:c>
      <x:c r="C498" s="6">
        <x:v>8.26840982666667</x:v>
      </x:c>
      <x:c r="D498" s="14" t="s">
        <x:v>92</x:v>
      </x:c>
      <x:c r="E498" s="15">
        <x:v>44733.6652856481</x:v>
      </x:c>
      <x:c r="F498" t="s">
        <x:v>97</x:v>
      </x:c>
      <x:c r="G498" s="6">
        <x:v>110.138592096122</x:v>
      </x:c>
      <x:c r="H498" t="s">
        <x:v>95</x:v>
      </x:c>
      <x:c r="I498" s="6">
        <x:v>25.5986153092499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20.5</x:v>
      </x:c>
      <x:c r="S498" s="8">
        <x:v>45961.1978950393</x:v>
      </x:c>
      <x:c r="T498" s="12">
        <x:v>246766.008760911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23308</x:v>
      </x:c>
      <x:c r="B499" s="1">
        <x:v>44754.4005961806</x:v>
      </x:c>
      <x:c r="C499" s="6">
        <x:v>8.28447015666667</x:v>
      </x:c>
      <x:c r="D499" s="14" t="s">
        <x:v>92</x:v>
      </x:c>
      <x:c r="E499" s="15">
        <x:v>44733.6652856481</x:v>
      </x:c>
      <x:c r="F499" t="s">
        <x:v>97</x:v>
      </x:c>
      <x:c r="G499" s="6">
        <x:v>110.072576645028</x:v>
      </x:c>
      <x:c r="H499" t="s">
        <x:v>95</x:v>
      </x:c>
      <x:c r="I499" s="6">
        <x:v>25.6047524785095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20.506</x:v>
      </x:c>
      <x:c r="S499" s="8">
        <x:v>45962.5942245199</x:v>
      </x:c>
      <x:c r="T499" s="12">
        <x:v>246765.725081338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23314</x:v>
      </x:c>
      <x:c r="B500" s="1">
        <x:v>44754.4006078704</x:v>
      </x:c>
      <x:c r="C500" s="6">
        <x:v>8.30133388333333</x:v>
      </x:c>
      <x:c r="D500" s="14" t="s">
        <x:v>92</x:v>
      </x:c>
      <x:c r="E500" s="15">
        <x:v>44733.6652856481</x:v>
      </x:c>
      <x:c r="F500" t="s">
        <x:v>97</x:v>
      </x:c>
      <x:c r="G500" s="6">
        <x:v>110.072576645028</x:v>
      </x:c>
      <x:c r="H500" t="s">
        <x:v>95</x:v>
      </x:c>
      <x:c r="I500" s="6">
        <x:v>25.6047524785095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20.506</x:v>
      </x:c>
      <x:c r="S500" s="8">
        <x:v>45965.923229509</x:v>
      </x:c>
      <x:c r="T500" s="12">
        <x:v>246772.016938681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23321</x:v>
      </x:c>
      <x:c r="B501" s="1">
        <x:v>44754.4006195949</x:v>
      </x:c>
      <x:c r="C501" s="6">
        <x:v>8.318192025</x:v>
      </x:c>
      <x:c r="D501" s="14" t="s">
        <x:v>92</x:v>
      </x:c>
      <x:c r="E501" s="15">
        <x:v>44733.6652856481</x:v>
      </x:c>
      <x:c r="F501" t="s">
        <x:v>97</x:v>
      </x:c>
      <x:c r="G501" s="6">
        <x:v>110.148391062441</x:v>
      </x:c>
      <x:c r="H501" t="s">
        <x:v>95</x:v>
      </x:c>
      <x:c r="I501" s="6">
        <x:v>25.5986153092499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20.499</x:v>
      </x:c>
      <x:c r="S501" s="8">
        <x:v>45970.5642616599</x:v>
      </x:c>
      <x:c r="T501" s="12">
        <x:v>246773.430721259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23328</x:v>
      </x:c>
      <x:c r="B502" s="1">
        <x:v>44754.4006312847</x:v>
      </x:c>
      <x:c r="C502" s="6">
        <x:v>8.33504799166667</x:v>
      </x:c>
      <x:c r="D502" s="14" t="s">
        <x:v>92</x:v>
      </x:c>
      <x:c r="E502" s="15">
        <x:v>44733.6652856481</x:v>
      </x:c>
      <x:c r="F502" t="s">
        <x:v>97</x:v>
      </x:c>
      <x:c r="G502" s="6">
        <x:v>110.121545767143</x:v>
      </x:c>
      <x:c r="H502" t="s">
        <x:v>95</x:v>
      </x:c>
      <x:c r="I502" s="6">
        <x:v>25.6047524785095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20.501</x:v>
      </x:c>
      <x:c r="S502" s="8">
        <x:v>45966.3006105152</x:v>
      </x:c>
      <x:c r="T502" s="12">
        <x:v>246769.18298751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23333</x:v>
      </x:c>
      <x:c r="B503" s="1">
        <x:v>44754.4006424421</x:v>
      </x:c>
      <x:c r="C503" s="6">
        <x:v>8.35105927166667</x:v>
      </x:c>
      <x:c r="D503" s="14" t="s">
        <x:v>92</x:v>
      </x:c>
      <x:c r="E503" s="15">
        <x:v>44733.6652856481</x:v>
      </x:c>
      <x:c r="F503" t="s">
        <x:v>97</x:v>
      </x:c>
      <x:c r="G503" s="6">
        <x:v>110.084915090349</x:v>
      </x:c>
      <x:c r="H503" t="s">
        <x:v>95</x:v>
      </x:c>
      <x:c r="I503" s="6">
        <x:v>25.6108896589853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20.504</x:v>
      </x:c>
      <x:c r="S503" s="8">
        <x:v>45966.2142393058</x:v>
      </x:c>
      <x:c r="T503" s="12">
        <x:v>246767.44424271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23339</x:v>
      </x:c>
      <x:c r="B504" s="1">
        <x:v>44754.4006541319</x:v>
      </x:c>
      <x:c r="C504" s="6">
        <x:v>8.367903515</x:v>
      </x:c>
      <x:c r="D504" s="14" t="s">
        <x:v>92</x:v>
      </x:c>
      <x:c r="E504" s="15">
        <x:v>44733.6652856481</x:v>
      </x:c>
      <x:c r="F504" t="s">
        <x:v>97</x:v>
      </x:c>
      <x:c r="G504" s="6">
        <x:v>110.156042115365</x:v>
      </x:c>
      <x:c r="H504" t="s">
        <x:v>95</x:v>
      </x:c>
      <x:c r="I504" s="6">
        <x:v>25.6170268506762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20.496</x:v>
      </x:c>
      <x:c r="S504" s="8">
        <x:v>45964.0585726797</x:v>
      </x:c>
      <x:c r="T504" s="12">
        <x:v>246773.053841792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23345</x:v>
      </x:c>
      <x:c r="B505" s="1">
        <x:v>44754.4006657755</x:v>
      </x:c>
      <x:c r="C505" s="6">
        <x:v>8.384715385</x:v>
      </x:c>
      <x:c r="D505" s="14" t="s">
        <x:v>92</x:v>
      </x:c>
      <x:c r="E505" s="15">
        <x:v>44733.6652856481</x:v>
      </x:c>
      <x:c r="F505" t="s">
        <x:v>97</x:v>
      </x:c>
      <x:c r="G505" s="6">
        <x:v>110.116847057316</x:v>
      </x:c>
      <x:c r="H505" t="s">
        <x:v>95</x:v>
      </x:c>
      <x:c r="I505" s="6">
        <x:v>25.6170268506762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20.5</x:v>
      </x:c>
      <x:c r="S505" s="8">
        <x:v>45965.5027235029</x:v>
      </x:c>
      <x:c r="T505" s="12">
        <x:v>246773.683498039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23351</x:v>
      </x:c>
      <x:c r="B506" s="1">
        <x:v>44754.4006774653</x:v>
      </x:c>
      <x:c r="C506" s="6">
        <x:v>8.40154466333333</x:v>
      </x:c>
      <x:c r="D506" s="14" t="s">
        <x:v>92</x:v>
      </x:c>
      <x:c r="E506" s="15">
        <x:v>44733.6652856481</x:v>
      </x:c>
      <x:c r="F506" t="s">
        <x:v>97</x:v>
      </x:c>
      <x:c r="G506" s="6">
        <x:v>110.173094428282</x:v>
      </x:c>
      <x:c r="H506" t="s">
        <x:v>95</x:v>
      </x:c>
      <x:c r="I506" s="6">
        <x:v>25.6108896589853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20.495</x:v>
      </x:c>
      <x:c r="S506" s="8">
        <x:v>45967.8492141795</x:v>
      </x:c>
      <x:c r="T506" s="12">
        <x:v>246768.216465375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23357</x:v>
      </x:c>
      <x:c r="B507" s="1">
        <x:v>44754.4006892014</x:v>
      </x:c>
      <x:c r="C507" s="6">
        <x:v>8.418417745</x:v>
      </x:c>
      <x:c r="D507" s="14" t="s">
        <x:v>92</x:v>
      </x:c>
      <x:c r="E507" s="15">
        <x:v>44733.6652856481</x:v>
      </x:c>
      <x:c r="F507" t="s">
        <x:v>97</x:v>
      </x:c>
      <x:c r="G507" s="6">
        <x:v>110.148391062441</x:v>
      </x:c>
      <x:c r="H507" t="s">
        <x:v>95</x:v>
      </x:c>
      <x:c r="I507" s="6">
        <x:v>25.5986153092499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20.499</x:v>
      </x:c>
      <x:c r="S507" s="8">
        <x:v>45972.33161342</x:v>
      </x:c>
      <x:c r="T507" s="12">
        <x:v>246759.549014905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23359</x:v>
      </x:c>
      <x:c r="B508" s="1">
        <x:v>44754.4007003125</x:v>
      </x:c>
      <x:c r="C508" s="6">
        <x:v>8.43441739833333</x:v>
      </x:c>
      <x:c r="D508" s="14" t="s">
        <x:v>92</x:v>
      </x:c>
      <x:c r="E508" s="15">
        <x:v>44733.6652856481</x:v>
      </x:c>
      <x:c r="F508" t="s">
        <x:v>97</x:v>
      </x:c>
      <x:c r="G508" s="6">
        <x:v>110.141141309068</x:v>
      </x:c>
      <x:c r="H508" t="s">
        <x:v>95</x:v>
      </x:c>
      <x:c r="I508" s="6">
        <x:v>25.6047524785095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20.499</x:v>
      </x:c>
      <x:c r="S508" s="8">
        <x:v>45967.9716034436</x:v>
      </x:c>
      <x:c r="T508" s="12">
        <x:v>246755.235942763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23365</x:v>
      </x:c>
      <x:c r="B509" s="1">
        <x:v>44754.4007120023</x:v>
      </x:c>
      <x:c r="C509" s="6">
        <x:v>8.45126836333333</x:v>
      </x:c>
      <x:c r="D509" s="14" t="s">
        <x:v>92</x:v>
      </x:c>
      <x:c r="E509" s="15">
        <x:v>44733.6652856481</x:v>
      </x:c>
      <x:c r="F509" t="s">
        <x:v>97</x:v>
      </x:c>
      <x:c r="G509" s="6">
        <x:v>110.141141309068</x:v>
      </x:c>
      <x:c r="H509" t="s">
        <x:v>95</x:v>
      </x:c>
      <x:c r="I509" s="6">
        <x:v>25.6047524785095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20.499</x:v>
      </x:c>
      <x:c r="S509" s="8">
        <x:v>45975.3578389384</x:v>
      </x:c>
      <x:c r="T509" s="12">
        <x:v>246754.684503152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23374</x:v>
      </x:c>
      <x:c r="B510" s="1">
        <x:v>44754.4007236921</x:v>
      </x:c>
      <x:c r="C510" s="6">
        <x:v>8.468076445</x:v>
      </x:c>
      <x:c r="D510" s="14" t="s">
        <x:v>92</x:v>
      </x:c>
      <x:c r="E510" s="15">
        <x:v>44733.6652856481</x:v>
      </x:c>
      <x:c r="F510" t="s">
        <x:v>97</x:v>
      </x:c>
      <x:c r="G510" s="6">
        <x:v>110.114298052163</x:v>
      </x:c>
      <x:c r="H510" t="s">
        <x:v>95</x:v>
      </x:c>
      <x:c r="I510" s="6">
        <x:v>25.6108896589853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20.501</x:v>
      </x:c>
      <x:c r="S510" s="8">
        <x:v>45974.7279223133</x:v>
      </x:c>
      <x:c r="T510" s="12">
        <x:v>246765.100799725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23378</x:v>
      </x:c>
      <x:c r="B511" s="1">
        <x:v>44754.4007353356</x:v>
      </x:c>
      <x:c r="C511" s="6">
        <x:v>8.48487956333333</x:v>
      </x:c>
      <x:c r="D511" s="14" t="s">
        <x:v>92</x:v>
      </x:c>
      <x:c r="E511" s="15">
        <x:v>44733.6652856481</x:v>
      </x:c>
      <x:c r="F511" t="s">
        <x:v>97</x:v>
      </x:c>
      <x:c r="G511" s="6">
        <x:v>110.148391062441</x:v>
      </x:c>
      <x:c r="H511" t="s">
        <x:v>95</x:v>
      </x:c>
      <x:c r="I511" s="6">
        <x:v>25.5986153092499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20.499</x:v>
      </x:c>
      <x:c r="S511" s="8">
        <x:v>45970.4493031233</x:v>
      </x:c>
      <x:c r="T511" s="12">
        <x:v>246763.753870747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23387</x:v>
      </x:c>
      <x:c r="B512" s="1">
        <x:v>44754.4007470255</x:v>
      </x:c>
      <x:c r="C512" s="6">
        <x:v>8.50167777</x:v>
      </x:c>
      <x:c r="D512" s="14" t="s">
        <x:v>92</x:v>
      </x:c>
      <x:c r="E512" s="15">
        <x:v>44733.6652856481</x:v>
      </x:c>
      <x:c r="F512" t="s">
        <x:v>97</x:v>
      </x:c>
      <x:c r="G512" s="6">
        <x:v>110.141141309068</x:v>
      </x:c>
      <x:c r="H512" t="s">
        <x:v>95</x:v>
      </x:c>
      <x:c r="I512" s="6">
        <x:v>25.6047524785095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20.499</x:v>
      </x:c>
      <x:c r="S512" s="8">
        <x:v>45971.4025300814</x:v>
      </x:c>
      <x:c r="T512" s="12">
        <x:v>246771.202489386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23393</x:v>
      </x:c>
      <x:c r="B513" s="1">
        <x:v>44754.4007586806</x:v>
      </x:c>
      <x:c r="C513" s="6">
        <x:v>8.51846614166667</x:v>
      </x:c>
      <x:c r="D513" s="14" t="s">
        <x:v>92</x:v>
      </x:c>
      <x:c r="E513" s="15">
        <x:v>44733.6652856481</x:v>
      </x:c>
      <x:c r="F513" t="s">
        <x:v>97</x:v>
      </x:c>
      <x:c r="G513" s="6">
        <x:v>110.150940772124</x:v>
      </x:c>
      <x:c r="H513" t="s">
        <x:v>95</x:v>
      </x:c>
      <x:c r="I513" s="6">
        <x:v>25.6047524785095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20.498</x:v>
      </x:c>
      <x:c r="S513" s="8">
        <x:v>45978.9586745621</x:v>
      </x:c>
      <x:c r="T513" s="12">
        <x:v>246775.839951451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23397</x:v>
      </x:c>
      <x:c r="B514" s="1">
        <x:v>44754.4007697917</x:v>
      </x:c>
      <x:c r="C514" s="6">
        <x:v>8.53449288</x:v>
      </x:c>
      <x:c r="D514" s="14" t="s">
        <x:v>92</x:v>
      </x:c>
      <x:c r="E514" s="15">
        <x:v>44733.6652856481</x:v>
      </x:c>
      <x:c r="F514" t="s">
        <x:v>97</x:v>
      </x:c>
      <x:c r="G514" s="6">
        <x:v>110.116847057316</x:v>
      </x:c>
      <x:c r="H514" t="s">
        <x:v>95</x:v>
      </x:c>
      <x:c r="I514" s="6">
        <x:v>25.6170268506762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20.5</x:v>
      </x:c>
      <x:c r="S514" s="8">
        <x:v>45975.7894431992</x:v>
      </x:c>
      <x:c r="T514" s="12">
        <x:v>246755.897567253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23404</x:v>
      </x:c>
      <x:c r="B515" s="1">
        <x:v>44754.4007814815</x:v>
      </x:c>
      <x:c r="C515" s="6">
        <x:v>8.55130758833333</x:v>
      </x:c>
      <x:c r="D515" s="14" t="s">
        <x:v>92</x:v>
      </x:c>
      <x:c r="E515" s="15">
        <x:v>44733.6652856481</x:v>
      </x:c>
      <x:c r="F515" t="s">
        <x:v>97</x:v>
      </x:c>
      <x:c r="G515" s="6">
        <x:v>110.133892331525</x:v>
      </x:c>
      <x:c r="H515" t="s">
        <x:v>95</x:v>
      </x:c>
      <x:c r="I515" s="6">
        <x:v>25.6108896589853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20.499</x:v>
      </x:c>
      <x:c r="S515" s="8">
        <x:v>45970.6723655779</x:v>
      </x:c>
      <x:c r="T515" s="12">
        <x:v>246741.278279653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23408</x:v>
      </x:c>
      <x:c r="B516" s="1">
        <x:v>44754.4007931366</x:v>
      </x:c>
      <x:c r="C516" s="6">
        <x:v>8.56808159166667</x:v>
      </x:c>
      <x:c r="D516" s="14" t="s">
        <x:v>92</x:v>
      </x:c>
      <x:c r="E516" s="15">
        <x:v>44733.6652856481</x:v>
      </x:c>
      <x:c r="F516" t="s">
        <x:v>97</x:v>
      </x:c>
      <x:c r="G516" s="6">
        <x:v>110.16074136348</x:v>
      </x:c>
      <x:c r="H516" t="s">
        <x:v>95</x:v>
      </x:c>
      <x:c r="I516" s="6">
        <x:v>25.6047524785095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20.497</x:v>
      </x:c>
      <x:c r="S516" s="8">
        <x:v>45971.9950812057</x:v>
      </x:c>
      <x:c r="T516" s="12">
        <x:v>246756.188615436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23417</x:v>
      </x:c>
      <x:c r="B517" s="1">
        <x:v>44754.4008048611</x:v>
      </x:c>
      <x:c r="C517" s="6">
        <x:v>8.58496206833333</x:v>
      </x:c>
      <x:c r="D517" s="14" t="s">
        <x:v>92</x:v>
      </x:c>
      <x:c r="E517" s="15">
        <x:v>44733.6652856481</x:v>
      </x:c>
      <x:c r="F517" t="s">
        <x:v>97</x:v>
      </x:c>
      <x:c r="G517" s="6">
        <x:v>110.173094428282</x:v>
      </x:c>
      <x:c r="H517" t="s">
        <x:v>95</x:v>
      </x:c>
      <x:c r="I517" s="6">
        <x:v>25.6108896589853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20.495</x:v>
      </x:c>
      <x:c r="S517" s="8">
        <x:v>45978.2689670652</x:v>
      </x:c>
      <x:c r="T517" s="12">
        <x:v>246750.200201765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23420</x:v>
      </x:c>
      <x:c r="B518" s="1">
        <x:v>44754.4008165509</x:v>
      </x:c>
      <x:c r="C518" s="6">
        <x:v>8.60183938666667</x:v>
      </x:c>
      <x:c r="D518" s="14" t="s">
        <x:v>92</x:v>
      </x:c>
      <x:c r="E518" s="15">
        <x:v>44733.6652856481</x:v>
      </x:c>
      <x:c r="F518" t="s">
        <x:v>97</x:v>
      </x:c>
      <x:c r="G518" s="6">
        <x:v>110.16074136348</x:v>
      </x:c>
      <x:c r="H518" t="s">
        <x:v>95</x:v>
      </x:c>
      <x:c r="I518" s="6">
        <x:v>25.6047524785095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20.497</x:v>
      </x:c>
      <x:c r="S518" s="8">
        <x:v>45974.0399067047</x:v>
      </x:c>
      <x:c r="T518" s="12">
        <x:v>246751.197992636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23429</x:v>
      </x:c>
      <x:c r="B519" s="1">
        <x:v>44754.400827662</x:v>
      </x:c>
      <x:c r="C519" s="6">
        <x:v>8.61781636333333</x:v>
      </x:c>
      <x:c r="D519" s="14" t="s">
        <x:v>92</x:v>
      </x:c>
      <x:c r="E519" s="15">
        <x:v>44733.6652856481</x:v>
      </x:c>
      <x:c r="F519" t="s">
        <x:v>97</x:v>
      </x:c>
      <x:c r="G519" s="6">
        <x:v>110.138592096122</x:v>
      </x:c>
      <x:c r="H519" t="s">
        <x:v>95</x:v>
      </x:c>
      <x:c r="I519" s="6">
        <x:v>25.5986153092499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20.5</x:v>
      </x:c>
      <x:c r="S519" s="8">
        <x:v>45976.4796808711</x:v>
      </x:c>
      <x:c r="T519" s="12">
        <x:v>246740.466780793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23435</x:v>
      </x:c>
      <x:c r="B520" s="1">
        <x:v>44754.4008393171</x:v>
      </x:c>
      <x:c r="C520" s="6">
        <x:v>8.63460459833333</x:v>
      </x:c>
      <x:c r="D520" s="14" t="s">
        <x:v>92</x:v>
      </x:c>
      <x:c r="E520" s="15">
        <x:v>44733.6652856481</x:v>
      </x:c>
      <x:c r="F520" t="s">
        <x:v>97</x:v>
      </x:c>
      <x:c r="G520" s="6">
        <x:v>110.121545767143</x:v>
      </x:c>
      <x:c r="H520" t="s">
        <x:v>95</x:v>
      </x:c>
      <x:c r="I520" s="6">
        <x:v>25.6047524785095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20.501</x:v>
      </x:c>
      <x:c r="S520" s="8">
        <x:v>45982.9749028409</x:v>
      </x:c>
      <x:c r="T520" s="12">
        <x:v>246749.335852398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23441</x:v>
      </x:c>
      <x:c r="B521" s="1">
        <x:v>44754.4008510764</x:v>
      </x:c>
      <x:c r="C521" s="6">
        <x:v>8.65152567333333</x:v>
      </x:c>
      <x:c r="D521" s="14" t="s">
        <x:v>92</x:v>
      </x:c>
      <x:c r="E521" s="15">
        <x:v>44733.6652856481</x:v>
      </x:c>
      <x:c r="F521" t="s">
        <x:v>97</x:v>
      </x:c>
      <x:c r="G521" s="6">
        <x:v>110.199955015514</x:v>
      </x:c>
      <x:c r="H521" t="s">
        <x:v>95</x:v>
      </x:c>
      <x:c r="I521" s="6">
        <x:v>25.6047524785095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20.493</x:v>
      </x:c>
      <x:c r="S521" s="8">
        <x:v>45982.0541475513</x:v>
      </x:c>
      <x:c r="T521" s="12">
        <x:v>246750.081808802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23448</x:v>
      </x:c>
      <x:c r="B522" s="1">
        <x:v>44754.4008627315</x:v>
      </x:c>
      <x:c r="C522" s="6">
        <x:v>8.66832652166667</x:v>
      </x:c>
      <x:c r="D522" s="14" t="s">
        <x:v>92</x:v>
      </x:c>
      <x:c r="E522" s="15">
        <x:v>44733.6652856481</x:v>
      </x:c>
      <x:c r="F522" t="s">
        <x:v>97</x:v>
      </x:c>
      <x:c r="G522" s="6">
        <x:v>110.163292211389</x:v>
      </x:c>
      <x:c r="H522" t="s">
        <x:v>95</x:v>
      </x:c>
      <x:c r="I522" s="6">
        <x:v>25.6108896589853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20.496</x:v>
      </x:c>
      <x:c r="S522" s="8">
        <x:v>45988.3398347834</x:v>
      </x:c>
      <x:c r="T522" s="12">
        <x:v>246745.497429913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23450</x:v>
      </x:c>
      <x:c r="B523" s="1">
        <x:v>44754.4008744213</x:v>
      </x:c>
      <x:c r="C523" s="6">
        <x:v>8.68514265</x:v>
      </x:c>
      <x:c r="D523" s="14" t="s">
        <x:v>92</x:v>
      </x:c>
      <x:c r="E523" s="15">
        <x:v>44733.6652856481</x:v>
      </x:c>
      <x:c r="F523" t="s">
        <x:v>97</x:v>
      </x:c>
      <x:c r="G523" s="6">
        <x:v>110.170543083318</x:v>
      </x:c>
      <x:c r="H523" t="s">
        <x:v>95</x:v>
      </x:c>
      <x:c r="I523" s="6">
        <x:v>25.6047524785095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20.496</x:v>
      </x:c>
      <x:c r="S523" s="8">
        <x:v>45991.5156090613</x:v>
      </x:c>
      <x:c r="T523" s="12">
        <x:v>246750.749900576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23456</x:v>
      </x:c>
      <x:c r="B524" s="1">
        <x:v>44754.4008854977</x:v>
      </x:c>
      <x:c r="C524" s="6">
        <x:v>8.70111249333333</x:v>
      </x:c>
      <x:c r="D524" s="14" t="s">
        <x:v>92</x:v>
      </x:c>
      <x:c r="E524" s="15">
        <x:v>44733.6652856481</x:v>
      </x:c>
      <x:c r="F524" t="s">
        <x:v>97</x:v>
      </x:c>
      <x:c r="G524" s="6">
        <x:v>110.167992379841</x:v>
      </x:c>
      <x:c r="H524" t="s">
        <x:v>95</x:v>
      </x:c>
      <x:c r="I524" s="6">
        <x:v>25.5986153092499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20.497</x:v>
      </x:c>
      <x:c r="S524" s="8">
        <x:v>45987.4460688209</x:v>
      </x:c>
      <x:c r="T524" s="12">
        <x:v>246751.477787006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23465</x:v>
      </x:c>
      <x:c r="B525" s="1">
        <x:v>44754.4008971412</x:v>
      </x:c>
      <x:c r="C525" s="6">
        <x:v>8.71788493666667</x:v>
      </x:c>
      <x:c r="D525" s="14" t="s">
        <x:v>92</x:v>
      </x:c>
      <x:c r="E525" s="15">
        <x:v>44733.6652856481</x:v>
      </x:c>
      <x:c r="F525" t="s">
        <x:v>97</x:v>
      </x:c>
      <x:c r="G525" s="6">
        <x:v>110.212314585335</x:v>
      </x:c>
      <x:c r="H525" t="s">
        <x:v>95</x:v>
      </x:c>
      <x:c r="I525" s="6">
        <x:v>25.6108896589853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20.491</x:v>
      </x:c>
      <x:c r="S525" s="8">
        <x:v>45984.279428455</x:v>
      </x:c>
      <x:c r="T525" s="12">
        <x:v>246740.621828123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23469</x:v>
      </x:c>
      <x:c r="B526" s="1">
        <x:v>44754.4009088773</x:v>
      </x:c>
      <x:c r="C526" s="6">
        <x:v>8.73475643666667</x:v>
      </x:c>
      <x:c r="D526" s="14" t="s">
        <x:v>92</x:v>
      </x:c>
      <x:c r="E526" s="15">
        <x:v>44733.6652856481</x:v>
      </x:c>
      <x:c r="F526" t="s">
        <x:v>97</x:v>
      </x:c>
      <x:c r="G526" s="6">
        <x:v>110.16074136348</x:v>
      </x:c>
      <x:c r="H526" t="s">
        <x:v>95</x:v>
      </x:c>
      <x:c r="I526" s="6">
        <x:v>25.6047524785095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20.497</x:v>
      </x:c>
      <x:c r="S526" s="8">
        <x:v>45987.3285081186</x:v>
      </x:c>
      <x:c r="T526" s="12">
        <x:v>246740.630245525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23477</x:v>
      </x:c>
      <x:c r="B527" s="1">
        <x:v>44754.4009205671</x:v>
      </x:c>
      <x:c r="C527" s="6">
        <x:v>8.751589835</x:v>
      </x:c>
      <x:c r="D527" s="14" t="s">
        <x:v>92</x:v>
      </x:c>
      <x:c r="E527" s="15">
        <x:v>44733.6652856481</x:v>
      </x:c>
      <x:c r="F527" t="s">
        <x:v>97</x:v>
      </x:c>
      <x:c r="G527" s="6">
        <x:v>110.180345931816</x:v>
      </x:c>
      <x:c r="H527" t="s">
        <x:v>95</x:v>
      </x:c>
      <x:c r="I527" s="6">
        <x:v>25.6047524785095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20.495</x:v>
      </x:c>
      <x:c r="S527" s="8">
        <x:v>45989.9893730239</x:v>
      </x:c>
      <x:c r="T527" s="12">
        <x:v>246737.255571706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23479</x:v>
      </x:c>
      <x:c r="B528" s="1">
        <x:v>44754.4009322569</x:v>
      </x:c>
      <x:c r="C528" s="6">
        <x:v>8.76842913166667</x:v>
      </x:c>
      <x:c r="D528" s="14" t="s">
        <x:v>92</x:v>
      </x:c>
      <x:c r="E528" s="15">
        <x:v>44733.6652856481</x:v>
      </x:c>
      <x:c r="F528" t="s">
        <x:v>97</x:v>
      </x:c>
      <x:c r="G528" s="6">
        <x:v>110.16074136348</x:v>
      </x:c>
      <x:c r="H528" t="s">
        <x:v>95</x:v>
      </x:c>
      <x:c r="I528" s="6">
        <x:v>25.6047524785095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20.497</x:v>
      </x:c>
      <x:c r="S528" s="8">
        <x:v>45990.1234597546</x:v>
      </x:c>
      <x:c r="T528" s="12">
        <x:v>246741.0198156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23490</x:v>
      </x:c>
      <x:c r="B529" s="1">
        <x:v>44754.4009433681</x:v>
      </x:c>
      <x:c r="C529" s="6">
        <x:v>8.78444665</x:v>
      </x:c>
      <x:c r="D529" s="14" t="s">
        <x:v>92</x:v>
      </x:c>
      <x:c r="E529" s="15">
        <x:v>44733.6652856481</x:v>
      </x:c>
      <x:c r="F529" t="s">
        <x:v>97</x:v>
      </x:c>
      <x:c r="G529" s="6">
        <x:v>110.131342974135</x:v>
      </x:c>
      <x:c r="H529" t="s">
        <x:v>95</x:v>
      </x:c>
      <x:c r="I529" s="6">
        <x:v>25.6047524785095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20.5</x:v>
      </x:c>
      <x:c r="S529" s="8">
        <x:v>45987.3451202558</x:v>
      </x:c>
      <x:c r="T529" s="12">
        <x:v>246741.028046718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23493</x:v>
      </x:c>
      <x:c r="B530" s="1">
        <x:v>44754.4009550926</x:v>
      </x:c>
      <x:c r="C530" s="6">
        <x:v>8.801293785</x:v>
      </x:c>
      <x:c r="D530" s="14" t="s">
        <x:v>92</x:v>
      </x:c>
      <x:c r="E530" s="15">
        <x:v>44733.6652856481</x:v>
      </x:c>
      <x:c r="F530" t="s">
        <x:v>97</x:v>
      </x:c>
      <x:c r="G530" s="6">
        <x:v>110.153491123085</x:v>
      </x:c>
      <x:c r="H530" t="s">
        <x:v>95</x:v>
      </x:c>
      <x:c r="I530" s="6">
        <x:v>25.6108896589853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20.497</x:v>
      </x:c>
      <x:c r="S530" s="8">
        <x:v>45985.9086892065</x:v>
      </x:c>
      <x:c r="T530" s="12">
        <x:v>246745.84289076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23502</x:v>
      </x:c>
      <x:c r="B531" s="1">
        <x:v>44754.4009667477</x:v>
      </x:c>
      <x:c r="C531" s="6">
        <x:v>8.8180856</x:v>
      </x:c>
      <x:c r="D531" s="14" t="s">
        <x:v>92</x:v>
      </x:c>
      <x:c r="E531" s="15">
        <x:v>44733.6652856481</x:v>
      </x:c>
      <x:c r="F531" t="s">
        <x:v>97</x:v>
      </x:c>
      <x:c r="G531" s="6">
        <x:v>110.170543083318</x:v>
      </x:c>
      <x:c r="H531" t="s">
        <x:v>95</x:v>
      </x:c>
      <x:c r="I531" s="6">
        <x:v>25.6047524785095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20.496</x:v>
      </x:c>
      <x:c r="S531" s="8">
        <x:v>45989.3133626775</x:v>
      </x:c>
      <x:c r="T531" s="12">
        <x:v>246737.348933857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23505</x:v>
      </x:c>
      <x:c r="B532" s="1">
        <x:v>44754.4009784375</x:v>
      </x:c>
      <x:c r="C532" s="6">
        <x:v>8.83493478833333</x:v>
      </x:c>
      <x:c r="D532" s="14" t="s">
        <x:v>92</x:v>
      </x:c>
      <x:c r="E532" s="15">
        <x:v>44733.6652856481</x:v>
      </x:c>
      <x:c r="F532" t="s">
        <x:v>97</x:v>
      </x:c>
      <x:c r="G532" s="6">
        <x:v>110.065332085198</x:v>
      </x:c>
      <x:c r="H532" t="s">
        <x:v>95</x:v>
      </x:c>
      <x:c r="I532" s="6">
        <x:v>25.6108896589853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20.506</x:v>
      </x:c>
      <x:c r="S532" s="8">
        <x:v>45992.2445039337</x:v>
      </x:c>
      <x:c r="T532" s="12">
        <x:v>246748.180791613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23509</x:v>
      </x:c>
      <x:c r="B533" s="1">
        <x:v>44754.4009901273</x:v>
      </x:c>
      <x:c r="C533" s="6">
        <x:v>8.85179015</x:v>
      </x:c>
      <x:c r="D533" s="14" t="s">
        <x:v>92</x:v>
      </x:c>
      <x:c r="E533" s="15">
        <x:v>44733.6652856481</x:v>
      </x:c>
      <x:c r="F533" t="s">
        <x:v>97</x:v>
      </x:c>
      <x:c r="G533" s="6">
        <x:v>110.219568616012</x:v>
      </x:c>
      <x:c r="H533" t="s">
        <x:v>95</x:v>
      </x:c>
      <x:c r="I533" s="6">
        <x:v>25.6047524785095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20.491</x:v>
      </x:c>
      <x:c r="S533" s="8">
        <x:v>45989.0673506129</x:v>
      </x:c>
      <x:c r="T533" s="12">
        <x:v>246746.991302725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23516</x:v>
      </x:c>
      <x:c r="B534" s="1">
        <x:v>44754.4010012731</x:v>
      </x:c>
      <x:c r="C534" s="6">
        <x:v>8.867810755</x:v>
      </x:c>
      <x:c r="D534" s="14" t="s">
        <x:v>92</x:v>
      </x:c>
      <x:c r="E534" s="15">
        <x:v>44733.6652856481</x:v>
      </x:c>
      <x:c r="F534" t="s">
        <x:v>97</x:v>
      </x:c>
      <x:c r="G534" s="6">
        <x:v>110.150940772124</x:v>
      </x:c>
      <x:c r="H534" t="s">
        <x:v>95</x:v>
      </x:c>
      <x:c r="I534" s="6">
        <x:v>25.6047524785095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20.498</x:v>
      </x:c>
      <x:c r="S534" s="8">
        <x:v>45987.4527819409</x:v>
      </x:c>
      <x:c r="T534" s="12">
        <x:v>246743.958194157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23523</x:v>
      </x:c>
      <x:c r="B535" s="1">
        <x:v>44754.4010129977</x:v>
      </x:c>
      <x:c r="C535" s="6">
        <x:v>8.88469455333333</x:v>
      </x:c>
      <x:c r="D535" s="14" t="s">
        <x:v>92</x:v>
      </x:c>
      <x:c r="E535" s="15">
        <x:v>44733.6652856481</x:v>
      </x:c>
      <x:c r="F535" t="s">
        <x:v>97</x:v>
      </x:c>
      <x:c r="G535" s="6">
        <x:v>110.23918673475</x:v>
      </x:c>
      <x:c r="H535" t="s">
        <x:v>95</x:v>
      </x:c>
      <x:c r="I535" s="6">
        <x:v>25.6047524785095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20.489</x:v>
      </x:c>
      <x:c r="S535" s="8">
        <x:v>45983.2486624977</x:v>
      </x:c>
      <x:c r="T535" s="12">
        <x:v>246738.658174765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23531</x:v>
      </x:c>
      <x:c r="B536" s="1">
        <x:v>44754.4010247338</x:v>
      </x:c>
      <x:c r="C536" s="6">
        <x:v>8.90159615333333</x:v>
      </x:c>
      <x:c r="D536" s="14" t="s">
        <x:v>92</x:v>
      </x:c>
      <x:c r="E536" s="15">
        <x:v>44733.6652856481</x:v>
      </x:c>
      <x:c r="F536" t="s">
        <x:v>97</x:v>
      </x:c>
      <x:c r="G536" s="6">
        <x:v>110.202507852289</x:v>
      </x:c>
      <x:c r="H536" t="s">
        <x:v>95</x:v>
      </x:c>
      <x:c r="I536" s="6">
        <x:v>25.6108896589853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20.492</x:v>
      </x:c>
      <x:c r="S536" s="8">
        <x:v>45983.016437035</x:v>
      </x:c>
      <x:c r="T536" s="12">
        <x:v>246748.672611183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23536</x:v>
      </x:c>
      <x:c r="B537" s="1">
        <x:v>44754.4010364583</x:v>
      </x:c>
      <x:c r="C537" s="6">
        <x:v>8.91847521666667</x:v>
      </x:c>
      <x:c r="D537" s="14" t="s">
        <x:v>92</x:v>
      </x:c>
      <x:c r="E537" s="15">
        <x:v>44733.6652856481</x:v>
      </x:c>
      <x:c r="F537" t="s">
        <x:v>97</x:v>
      </x:c>
      <x:c r="G537" s="6">
        <x:v>110.202507852289</x:v>
      </x:c>
      <x:c r="H537" t="s">
        <x:v>95</x:v>
      </x:c>
      <x:c r="I537" s="6">
        <x:v>25.6108896589853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20.492</x:v>
      </x:c>
      <x:c r="S537" s="8">
        <x:v>45982.6810552625</x:v>
      </x:c>
      <x:c r="T537" s="12">
        <x:v>246741.556582283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23542</x:v>
      </x:c>
      <x:c r="B538" s="1">
        <x:v>44754.4010475694</x:v>
      </x:c>
      <x:c r="C538" s="6">
        <x:v>8.93446950333333</x:v>
      </x:c>
      <x:c r="D538" s="14" t="s">
        <x:v>92</x:v>
      </x:c>
      <x:c r="E538" s="15">
        <x:v>44733.6652856481</x:v>
      </x:c>
      <x:c r="F538" t="s">
        <x:v>97</x:v>
      </x:c>
      <x:c r="G538" s="6">
        <x:v>110.209761251073</x:v>
      </x:c>
      <x:c r="H538" t="s">
        <x:v>95</x:v>
      </x:c>
      <x:c r="I538" s="6">
        <x:v>25.6047524785095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20.492</x:v>
      </x:c>
      <x:c r="S538" s="8">
        <x:v>45981.9054862625</x:v>
      </x:c>
      <x:c r="T538" s="12">
        <x:v>246735.728589933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23548</x:v>
      </x:c>
      <x:c r="B539" s="1">
        <x:v>44754.401059294</x:v>
      </x:c>
      <x:c r="C539" s="6">
        <x:v>8.951356275</x:v>
      </x:c>
      <x:c r="D539" s="14" t="s">
        <x:v>92</x:v>
      </x:c>
      <x:c r="E539" s="15">
        <x:v>44733.6652856481</x:v>
      </x:c>
      <x:c r="F539" t="s">
        <x:v>97</x:v>
      </x:c>
      <x:c r="G539" s="6">
        <x:v>110.153491123085</x:v>
      </x:c>
      <x:c r="H539" t="s">
        <x:v>95</x:v>
      </x:c>
      <x:c r="I539" s="6">
        <x:v>25.6108896589853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20.497</x:v>
      </x:c>
      <x:c r="S539" s="8">
        <x:v>45980.1830824096</x:v>
      </x:c>
      <x:c r="T539" s="12">
        <x:v>246739.317784835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23553</x:v>
      </x:c>
      <x:c r="B540" s="1">
        <x:v>44754.4010709838</x:v>
      </x:c>
      <x:c r="C540" s="6">
        <x:v>8.96818467833333</x:v>
      </x:c>
      <x:c r="D540" s="14" t="s">
        <x:v>92</x:v>
      </x:c>
      <x:c r="E540" s="15">
        <x:v>44733.6652856481</x:v>
      </x:c>
      <x:c r="F540" t="s">
        <x:v>97</x:v>
      </x:c>
      <x:c r="G540" s="6">
        <x:v>110.248997488908</x:v>
      </x:c>
      <x:c r="H540" t="s">
        <x:v>95</x:v>
      </x:c>
      <x:c r="I540" s="6">
        <x:v>25.6047524785095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20.488</x:v>
      </x:c>
      <x:c r="S540" s="8">
        <x:v>45976.5709637321</x:v>
      </x:c>
      <x:c r="T540" s="12">
        <x:v>246737.948379994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23560</x:v>
      </x:c>
      <x:c r="B541" s="1">
        <x:v>44754.4010827199</x:v>
      </x:c>
      <x:c r="C541" s="6">
        <x:v>8.98506579333333</x:v>
      </x:c>
      <x:c r="D541" s="14" t="s">
        <x:v>92</x:v>
      </x:c>
      <x:c r="E541" s="15">
        <x:v>44733.6652856481</x:v>
      </x:c>
      <x:c r="F541" t="s">
        <x:v>97</x:v>
      </x:c>
      <x:c r="G541" s="6">
        <x:v>110.163292211389</x:v>
      </x:c>
      <x:c r="H541" t="s">
        <x:v>95</x:v>
      </x:c>
      <x:c r="I541" s="6">
        <x:v>25.6108896589853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20.496</x:v>
      </x:c>
      <x:c r="S541" s="8">
        <x:v>45979.6046885709</x:v>
      </x:c>
      <x:c r="T541" s="12">
        <x:v>246735.060007236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23564</x:v>
      </x:c>
      <x:c r="B542" s="1">
        <x:v>44754.401093831</x:v>
      </x:c>
      <x:c r="C542" s="6">
        <x:v>9.00106809666667</x:v>
      </x:c>
      <x:c r="D542" s="14" t="s">
        <x:v>92</x:v>
      </x:c>
      <x:c r="E542" s="15">
        <x:v>44733.6652856481</x:v>
      </x:c>
      <x:c r="F542" t="s">
        <x:v>97</x:v>
      </x:c>
      <x:c r="G542" s="6">
        <x:v>110.199955015514</x:v>
      </x:c>
      <x:c r="H542" t="s">
        <x:v>95</x:v>
      </x:c>
      <x:c r="I542" s="6">
        <x:v>25.6047524785095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20.493</x:v>
      </x:c>
      <x:c r="S542" s="8">
        <x:v>45984.1828210211</x:v>
      </x:c>
      <x:c r="T542" s="12">
        <x:v>246739.140296125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23572</x:v>
      </x:c>
      <x:c r="B543" s="1">
        <x:v>44754.4011055208</x:v>
      </x:c>
      <x:c r="C543" s="6">
        <x:v>9.01793049666667</x:v>
      </x:c>
      <x:c r="D543" s="14" t="s">
        <x:v>92</x:v>
      </x:c>
      <x:c r="E543" s="15">
        <x:v>44733.6652856481</x:v>
      </x:c>
      <x:c r="F543" t="s">
        <x:v>97</x:v>
      </x:c>
      <x:c r="G543" s="6">
        <x:v>110.209761251073</x:v>
      </x:c>
      <x:c r="H543" t="s">
        <x:v>95</x:v>
      </x:c>
      <x:c r="I543" s="6">
        <x:v>25.6047524785095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20.492</x:v>
      </x:c>
      <x:c r="S543" s="8">
        <x:v>45978.4838377863</x:v>
      </x:c>
      <x:c r="T543" s="12">
        <x:v>246743.722231597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23579</x:v>
      </x:c>
      <x:c r="B544" s="1">
        <x:v>44754.4011172106</x:v>
      </x:c>
      <x:c r="C544" s="6">
        <x:v>9.034768905</x:v>
      </x:c>
      <x:c r="D544" s="14" t="s">
        <x:v>92</x:v>
      </x:c>
      <x:c r="E544" s="15">
        <x:v>44733.6652856481</x:v>
      </x:c>
      <x:c r="F544" t="s">
        <x:v>97</x:v>
      </x:c>
      <x:c r="G544" s="6">
        <x:v>110.209761251073</x:v>
      </x:c>
      <x:c r="H544" t="s">
        <x:v>95</x:v>
      </x:c>
      <x:c r="I544" s="6">
        <x:v>25.6047524785095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20.492</x:v>
      </x:c>
      <x:c r="S544" s="8">
        <x:v>45977.8688600455</x:v>
      </x:c>
      <x:c r="T544" s="12">
        <x:v>246746.526267033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23583</x:v>
      </x:c>
      <x:c r="B545" s="1">
        <x:v>44754.4011289005</x:v>
      </x:c>
      <x:c r="C545" s="6">
        <x:v>9.05160354666667</x:v>
      </x:c>
      <x:c r="D545" s="14" t="s">
        <x:v>92</x:v>
      </x:c>
      <x:c r="E545" s="15">
        <x:v>44733.6652856481</x:v>
      </x:c>
      <x:c r="F545" t="s">
        <x:v>97</x:v>
      </x:c>
      <x:c r="G545" s="6">
        <x:v>110.187598211452</x:v>
      </x:c>
      <x:c r="H545" t="s">
        <x:v>95</x:v>
      </x:c>
      <x:c r="I545" s="6">
        <x:v>25.5986153092499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20.495</x:v>
      </x:c>
      <x:c r="S545" s="8">
        <x:v>45972.0118708178</x:v>
      </x:c>
      <x:c r="T545" s="12">
        <x:v>246740.261144985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23591</x:v>
      </x:c>
      <x:c r="B546" s="1">
        <x:v>44754.4011405903</x:v>
      </x:c>
      <x:c r="C546" s="6">
        <x:v>9.06840021</x:v>
      </x:c>
      <x:c r="D546" s="14" t="s">
        <x:v>92</x:v>
      </x:c>
      <x:c r="E546" s="15">
        <x:v>44733.6652856481</x:v>
      </x:c>
      <x:c r="F546" t="s">
        <x:v>97</x:v>
      </x:c>
      <x:c r="G546" s="6">
        <x:v>110.190149909155</x:v>
      </x:c>
      <x:c r="H546" t="s">
        <x:v>95</x:v>
      </x:c>
      <x:c r="I546" s="6">
        <x:v>25.6047524785095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20.494</x:v>
      </x:c>
      <x:c r="S546" s="8">
        <x:v>45974.5504458909</x:v>
      </x:c>
      <x:c r="T546" s="12">
        <x:v>246738.904102756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23594</x:v>
      </x:c>
      <x:c r="B547" s="1">
        <x:v>44754.4011516551</x:v>
      </x:c>
      <x:c r="C547" s="6">
        <x:v>9.08437167666667</x:v>
      </x:c>
      <x:c r="D547" s="14" t="s">
        <x:v>92</x:v>
      </x:c>
      <x:c r="E547" s="15">
        <x:v>44733.6652856481</x:v>
      </x:c>
      <x:c r="F547" t="s">
        <x:v>97</x:v>
      </x:c>
      <x:c r="G547" s="6">
        <x:v>110.212314585335</x:v>
      </x:c>
      <x:c r="H547" t="s">
        <x:v>95</x:v>
      </x:c>
      <x:c r="I547" s="6">
        <x:v>25.6108896589853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20.491</x:v>
      </x:c>
      <x:c r="S547" s="8">
        <x:v>45971.2218258468</x:v>
      </x:c>
      <x:c r="T547" s="12">
        <x:v>246736.737407977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23599</x:v>
      </x:c>
      <x:c r="B548" s="1">
        <x:v>44754.4011634259</x:v>
      </x:c>
      <x:c r="C548" s="6">
        <x:v>9.10133137833333</x:v>
      </x:c>
      <x:c r="D548" s="14" t="s">
        <x:v>92</x:v>
      </x:c>
      <x:c r="E548" s="15">
        <x:v>44733.6652856481</x:v>
      </x:c>
      <x:c r="F548" t="s">
        <x:v>97</x:v>
      </x:c>
      <x:c r="G548" s="6">
        <x:v>110.202507852289</x:v>
      </x:c>
      <x:c r="H548" t="s">
        <x:v>95</x:v>
      </x:c>
      <x:c r="I548" s="6">
        <x:v>25.6108896589853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20.492</x:v>
      </x:c>
      <x:c r="S548" s="8">
        <x:v>45969.946730103</x:v>
      </x:c>
      <x:c r="T548" s="12">
        <x:v>246734.473249829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23606</x:v>
      </x:c>
      <x:c r="B549" s="1">
        <x:v>44754.401175081</x:v>
      </x:c>
      <x:c r="C549" s="6">
        <x:v>9.11810811333333</x:v>
      </x:c>
      <x:c r="D549" s="14" t="s">
        <x:v>92</x:v>
      </x:c>
      <x:c r="E549" s="15">
        <x:v>44733.6652856481</x:v>
      </x:c>
      <x:c r="F549" t="s">
        <x:v>97</x:v>
      </x:c>
      <x:c r="G549" s="6">
        <x:v>110.241741562118</x:v>
      </x:c>
      <x:c r="H549" t="s">
        <x:v>95</x:v>
      </x:c>
      <x:c r="I549" s="6">
        <x:v>25.6108896589853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20.488</x:v>
      </x:c>
      <x:c r="S549" s="8">
        <x:v>45966.4951957017</x:v>
      </x:c>
      <x:c r="T549" s="12">
        <x:v>246735.399314178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23613</x:v>
      </x:c>
      <x:c r="B550" s="1">
        <x:v>44754.4011867708</x:v>
      </x:c>
      <x:c r="C550" s="6">
        <x:v>9.134939225</x:v>
      </x:c>
      <x:c r="D550" s="14" t="s">
        <x:v>92</x:v>
      </x:c>
      <x:c r="E550" s="15">
        <x:v>44733.6652856481</x:v>
      </x:c>
      <x:c r="F550" t="s">
        <x:v>97</x:v>
      </x:c>
      <x:c r="G550" s="6">
        <x:v>110.170543083318</x:v>
      </x:c>
      <x:c r="H550" t="s">
        <x:v>95</x:v>
      </x:c>
      <x:c r="I550" s="6">
        <x:v>25.6047524785095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20.496</x:v>
      </x:c>
      <x:c r="S550" s="8">
        <x:v>45965.8662413485</x:v>
      </x:c>
      <x:c r="T550" s="12">
        <x:v>246733.502458872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23619</x:v>
      </x:c>
      <x:c r="B551" s="1">
        <x:v>44754.4011984954</x:v>
      </x:c>
      <x:c r="C551" s="6">
        <x:v>9.15183952333333</x:v>
      </x:c>
      <x:c r="D551" s="14" t="s">
        <x:v>92</x:v>
      </x:c>
      <x:c r="E551" s="15">
        <x:v>44733.6652856481</x:v>
      </x:c>
      <x:c r="F551" t="s">
        <x:v>97</x:v>
      </x:c>
      <x:c r="G551" s="6">
        <x:v>110.182897773943</x:v>
      </x:c>
      <x:c r="H551" t="s">
        <x:v>95</x:v>
      </x:c>
      <x:c r="I551" s="6">
        <x:v>25.6108896589853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20.494</x:v>
      </x:c>
      <x:c r="S551" s="8">
        <x:v>45966.8591922667</x:v>
      </x:c>
      <x:c r="T551" s="12">
        <x:v>246742.157495497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23624</x:v>
      </x:c>
      <x:c r="B552" s="1">
        <x:v>44754.4012096065</x:v>
      </x:c>
      <x:c r="C552" s="6">
        <x:v>9.16782543833333</x:v>
      </x:c>
      <x:c r="D552" s="14" t="s">
        <x:v>92</x:v>
      </x:c>
      <x:c r="E552" s="15">
        <x:v>44733.6652856481</x:v>
      </x:c>
      <x:c r="F552" t="s">
        <x:v>97</x:v>
      </x:c>
      <x:c r="G552" s="6">
        <x:v>110.158191156954</x:v>
      </x:c>
      <x:c r="H552" t="s">
        <x:v>95</x:v>
      </x:c>
      <x:c r="I552" s="6">
        <x:v>25.5986153092499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20.498</x:v>
      </x:c>
      <x:c r="S552" s="8">
        <x:v>45961.1043178493</x:v>
      </x:c>
      <x:c r="T552" s="12">
        <x:v>246743.09485049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23633</x:v>
      </x:c>
      <x:c r="B553" s="1">
        <x:v>44754.401221331</x:v>
      </x:c>
      <x:c r="C553" s="6">
        <x:v>9.18471721166667</x:v>
      </x:c>
      <x:c r="D553" s="14" t="s">
        <x:v>92</x:v>
      </x:c>
      <x:c r="E553" s="15">
        <x:v>44733.6652856481</x:v>
      </x:c>
      <x:c r="F553" t="s">
        <x:v>97</x:v>
      </x:c>
      <x:c r="G553" s="6">
        <x:v>110.148391062441</x:v>
      </x:c>
      <x:c r="H553" t="s">
        <x:v>95</x:v>
      </x:c>
      <x:c r="I553" s="6">
        <x:v>25.5986153092499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20.499</x:v>
      </x:c>
      <x:c r="S553" s="8">
        <x:v>45958.6253701846</x:v>
      </x:c>
      <x:c r="T553" s="12">
        <x:v>246734.238751189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23637</x:v>
      </x:c>
      <x:c r="B554" s="1">
        <x:v>44754.4012330671</x:v>
      </x:c>
      <x:c r="C554" s="6">
        <x:v>9.20159751166667</x:v>
      </x:c>
      <x:c r="D554" s="14" t="s">
        <x:v>92</x:v>
      </x:c>
      <x:c r="E554" s="15">
        <x:v>44733.6652856481</x:v>
      </x:c>
      <x:c r="F554" t="s">
        <x:v>97</x:v>
      </x:c>
      <x:c r="G554" s="6">
        <x:v>110.209761251073</x:v>
      </x:c>
      <x:c r="H554" t="s">
        <x:v>95</x:v>
      </x:c>
      <x:c r="I554" s="6">
        <x:v>25.6047524785095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20.492</x:v>
      </x:c>
      <x:c r="S554" s="8">
        <x:v>45954.3842621286</x:v>
      </x:c>
      <x:c r="T554" s="12">
        <x:v>246741.111420217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23645</x:v>
      </x:c>
      <x:c r="B555" s="1">
        <x:v>44754.4012447917</x:v>
      </x:c>
      <x:c r="C555" s="6">
        <x:v>9.218459685</x:v>
      </x:c>
      <x:c r="D555" s="14" t="s">
        <x:v>92</x:v>
      </x:c>
      <x:c r="E555" s="15">
        <x:v>44733.6652856481</x:v>
      </x:c>
      <x:c r="F555" t="s">
        <x:v>97</x:v>
      </x:c>
      <x:c r="G555" s="6">
        <x:v>110.266066708785</x:v>
      </x:c>
      <x:c r="H555" t="s">
        <x:v>95</x:v>
      </x:c>
      <x:c r="I555" s="6">
        <x:v>25.5986153092499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20.487</x:v>
      </x:c>
      <x:c r="S555" s="8">
        <x:v>45952.0971840163</x:v>
      </x:c>
      <x:c r="T555" s="12">
        <x:v>246720.103548491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23649</x:v>
      </x:c>
      <x:c r="B556" s="1">
        <x:v>44754.4012559028</x:v>
      </x:c>
      <x:c r="C556" s="6">
        <x:v>9.23445781833333</x:v>
      </x:c>
      <x:c r="D556" s="14" t="s">
        <x:v>92</x:v>
      </x:c>
      <x:c r="E556" s="15">
        <x:v>44733.6652856481</x:v>
      </x:c>
      <x:c r="F556" t="s">
        <x:v>97</x:v>
      </x:c>
      <x:c r="G556" s="6">
        <x:v>110.219568616012</x:v>
      </x:c>
      <x:c r="H556" t="s">
        <x:v>95</x:v>
      </x:c>
      <x:c r="I556" s="6">
        <x:v>25.6047524785095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20.491</x:v>
      </x:c>
      <x:c r="S556" s="8">
        <x:v>45948.7192111248</x:v>
      </x:c>
      <x:c r="T556" s="12">
        <x:v>246740.241464593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23654</x:v>
      </x:c>
      <x:c r="B557" s="1">
        <x:v>44754.4012675579</x:v>
      </x:c>
      <x:c r="C557" s="6">
        <x:v>9.25126808</x:v>
      </x:c>
      <x:c r="D557" s="14" t="s">
        <x:v>92</x:v>
      </x:c>
      <x:c r="E557" s="15">
        <x:v>44733.6652856481</x:v>
      </x:c>
      <x:c r="F557" t="s">
        <x:v>97</x:v>
      </x:c>
      <x:c r="G557" s="6">
        <x:v>110.14369116319</x:v>
      </x:c>
      <x:c r="H557" t="s">
        <x:v>95</x:v>
      </x:c>
      <x:c r="I557" s="6">
        <x:v>25.6108896589853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20.498</x:v>
      </x:c>
      <x:c r="S557" s="8">
        <x:v>45952.3097371884</x:v>
      </x:c>
      <x:c r="T557" s="12">
        <x:v>246731.438067963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23659</x:v>
      </x:c>
      <x:c r="B558" s="1">
        <x:v>44754.4012792477</x:v>
      </x:c>
      <x:c r="C558" s="6">
        <x:v>9.26807569333333</x:v>
      </x:c>
      <x:c r="D558" s="14" t="s">
        <x:v>92</x:v>
      </x:c>
      <x:c r="E558" s="15">
        <x:v>44733.6652856481</x:v>
      </x:c>
      <x:c r="F558" t="s">
        <x:v>97</x:v>
      </x:c>
      <x:c r="G558" s="6">
        <x:v>110.268622387706</x:v>
      </x:c>
      <x:c r="H558" t="s">
        <x:v>95</x:v>
      </x:c>
      <x:c r="I558" s="6">
        <x:v>25.6047524785095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20.486</x:v>
      </x:c>
      <x:c r="S558" s="8">
        <x:v>45956.5833653917</x:v>
      </x:c>
      <x:c r="T558" s="12">
        <x:v>246734.234514339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23665</x:v>
      </x:c>
      <x:c r="B559" s="1">
        <x:v>44754.4012908565</x:v>
      </x:c>
      <x:c r="C559" s="6">
        <x:v>9.28483719666667</x:v>
      </x:c>
      <x:c r="D559" s="14" t="s">
        <x:v>92</x:v>
      </x:c>
      <x:c r="E559" s="15">
        <x:v>44733.6652856481</x:v>
      </x:c>
      <x:c r="F559" t="s">
        <x:v>97</x:v>
      </x:c>
      <x:c r="G559" s="6">
        <x:v>110.209761251073</x:v>
      </x:c>
      <x:c r="H559" t="s">
        <x:v>95</x:v>
      </x:c>
      <x:c r="I559" s="6">
        <x:v>25.6047524785095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20.492</x:v>
      </x:c>
      <x:c r="S559" s="8">
        <x:v>45954.5996506911</x:v>
      </x:c>
      <x:c r="T559" s="12">
        <x:v>246725.190934498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23673</x:v>
      </x:c>
      <x:c r="B560" s="1">
        <x:v>44754.4013025463</x:v>
      </x:c>
      <x:c r="C560" s="6">
        <x:v>9.30164185</x:v>
      </x:c>
      <x:c r="D560" s="14" t="s">
        <x:v>92</x:v>
      </x:c>
      <x:c r="E560" s="15">
        <x:v>44733.6652856481</x:v>
      </x:c>
      <x:c r="F560" t="s">
        <x:v>97</x:v>
      </x:c>
      <x:c r="G560" s="6">
        <x:v>110.190149909155</x:v>
      </x:c>
      <x:c r="H560" t="s">
        <x:v>95</x:v>
      </x:c>
      <x:c r="I560" s="6">
        <x:v>25.6047524785095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20.494</x:v>
      </x:c>
      <x:c r="S560" s="8">
        <x:v>45953.1601043751</x:v>
      </x:c>
      <x:c r="T560" s="12">
        <x:v>246725.389619894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23682</x:v>
      </x:c>
      <x:c r="B561" s="1">
        <x:v>44754.4013142014</x:v>
      </x:c>
      <x:c r="C561" s="6">
        <x:v>9.31844599666667</x:v>
      </x:c>
      <x:c r="D561" s="14" t="s">
        <x:v>92</x:v>
      </x:c>
      <x:c r="E561" s="15">
        <x:v>44733.6652856481</x:v>
      </x:c>
      <x:c r="F561" t="s">
        <x:v>97</x:v>
      </x:c>
      <x:c r="G561" s="6">
        <x:v>110.16074136348</x:v>
      </x:c>
      <x:c r="H561" t="s">
        <x:v>95</x:v>
      </x:c>
      <x:c r="I561" s="6">
        <x:v>25.6047524785095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20.497</x:v>
      </x:c>
      <x:c r="S561" s="8">
        <x:v>45953.6894778917</x:v>
      </x:c>
      <x:c r="T561" s="12">
        <x:v>246730.037053167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23683</x:v>
      </x:c>
      <x:c r="B562" s="1">
        <x:v>44754.4013253125</x:v>
      </x:c>
      <x:c r="C562" s="6">
        <x:v>9.33443423</x:v>
      </x:c>
      <x:c r="D562" s="14" t="s">
        <x:v>92</x:v>
      </x:c>
      <x:c r="E562" s="15">
        <x:v>44733.6652856481</x:v>
      </x:c>
      <x:c r="F562" t="s">
        <x:v>97</x:v>
      </x:c>
      <x:c r="G562" s="6">
        <x:v>110.231931440069</x:v>
      </x:c>
      <x:c r="H562" t="s">
        <x:v>95</x:v>
      </x:c>
      <x:c r="I562" s="6">
        <x:v>25.6108896589853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20.489</x:v>
      </x:c>
      <x:c r="S562" s="8">
        <x:v>45953.2647132518</x:v>
      </x:c>
      <x:c r="T562" s="12">
        <x:v>246721.329012091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23689</x:v>
      </x:c>
      <x:c r="B563" s="1">
        <x:v>44754.4013370023</x:v>
      </x:c>
      <x:c r="C563" s="6">
        <x:v>9.35127882</x:v>
      </x:c>
      <x:c r="D563" s="14" t="s">
        <x:v>92</x:v>
      </x:c>
      <x:c r="E563" s="15">
        <x:v>44733.6652856481</x:v>
      </x:c>
      <x:c r="F563" t="s">
        <x:v>97</x:v>
      </x:c>
      <x:c r="G563" s="6">
        <x:v>110.182897773943</x:v>
      </x:c>
      <x:c r="H563" t="s">
        <x:v>95</x:v>
      </x:c>
      <x:c r="I563" s="6">
        <x:v>25.6108896589853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20.494</x:v>
      </x:c>
      <x:c r="S563" s="8">
        <x:v>45950.1622853407</x:v>
      </x:c>
      <x:c r="T563" s="12">
        <x:v>246721.070903354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23696</x:v>
      </x:c>
      <x:c r="B564" s="1">
        <x:v>44754.4013487269</x:v>
      </x:c>
      <x:c r="C564" s="6">
        <x:v>9.36814715166667</x:v>
      </x:c>
      <x:c r="D564" s="14" t="s">
        <x:v>92</x:v>
      </x:c>
      <x:c r="E564" s="15">
        <x:v>44733.6652856481</x:v>
      </x:c>
      <x:c r="F564" t="s">
        <x:v>97</x:v>
      </x:c>
      <x:c r="G564" s="6">
        <x:v>110.258809373167</x:v>
      </x:c>
      <x:c r="H564" t="s">
        <x:v>95</x:v>
      </x:c>
      <x:c r="I564" s="6">
        <x:v>25.6047524785095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20.487</x:v>
      </x:c>
      <x:c r="S564" s="8">
        <x:v>45950.104734594</x:v>
      </x:c>
      <x:c r="T564" s="12">
        <x:v>246727.099614411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23706</x:v>
      </x:c>
      <x:c r="B565" s="1">
        <x:v>44754.4013604514</x:v>
      </x:c>
      <x:c r="C565" s="6">
        <x:v>9.38502706333333</x:v>
      </x:c>
      <x:c r="D565" s="14" t="s">
        <x:v>92</x:v>
      </x:c>
      <x:c r="E565" s="15">
        <x:v>44733.6652856481</x:v>
      </x:c>
      <x:c r="F565" t="s">
        <x:v>97</x:v>
      </x:c>
      <x:c r="G565" s="6">
        <x:v>110.229377110511</x:v>
      </x:c>
      <x:c r="H565" t="s">
        <x:v>95</x:v>
      </x:c>
      <x:c r="I565" s="6">
        <x:v>25.6047524785095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20.49</x:v>
      </x:c>
      <x:c r="S565" s="8">
        <x:v>45956.2712188442</x:v>
      </x:c>
      <x:c r="T565" s="12">
        <x:v>246731.133750057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23707</x:v>
      </x:c>
      <x:c r="B566" s="1">
        <x:v>44754.4013715625</x:v>
      </x:c>
      <x:c r="C566" s="6">
        <x:v>9.40102213333333</x:v>
      </x:c>
      <x:c r="D566" s="14" t="s">
        <x:v>92</x:v>
      </x:c>
      <x:c r="E566" s="15">
        <x:v>44733.6652856481</x:v>
      </x:c>
      <x:c r="F566" t="s">
        <x:v>97</x:v>
      </x:c>
      <x:c r="G566" s="6">
        <x:v>110.222122447868</x:v>
      </x:c>
      <x:c r="H566" t="s">
        <x:v>95</x:v>
      </x:c>
      <x:c r="I566" s="6">
        <x:v>25.6108896589853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20.49</x:v>
      </x:c>
      <x:c r="S566" s="8">
        <x:v>45959.669683277</x:v>
      </x:c>
      <x:c r="T566" s="12">
        <x:v>246727.440904909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23713</x:v>
      </x:c>
      <x:c r="B567" s="1">
        <x:v>44754.4013832523</x:v>
      </x:c>
      <x:c r="C567" s="6">
        <x:v>9.41784749</x:v>
      </x:c>
      <x:c r="D567" s="14" t="s">
        <x:v>92</x:v>
      </x:c>
      <x:c r="E567" s="15">
        <x:v>44733.6652856481</x:v>
      </x:c>
      <x:c r="F567" t="s">
        <x:v>97</x:v>
      </x:c>
      <x:c r="G567" s="6">
        <x:v>110.202507852289</x:v>
      </x:c>
      <x:c r="H567" t="s">
        <x:v>95</x:v>
      </x:c>
      <x:c r="I567" s="6">
        <x:v>25.6108896589853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20.492</x:v>
      </x:c>
      <x:c r="S567" s="8">
        <x:v>45957.2253841154</x:v>
      </x:c>
      <x:c r="T567" s="12">
        <x:v>246725.815387159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23719</x:v>
      </x:c>
      <x:c r="B568" s="1">
        <x:v>44754.4013949884</x:v>
      </x:c>
      <x:c r="C568" s="6">
        <x:v>9.43473107833333</x:v>
      </x:c>
      <x:c r="D568" s="14" t="s">
        <x:v>92</x:v>
      </x:c>
      <x:c r="E568" s="15">
        <x:v>44733.6652856481</x:v>
      </x:c>
      <x:c r="F568" t="s">
        <x:v>97</x:v>
      </x:c>
      <x:c r="G568" s="6">
        <x:v>110.229377110511</x:v>
      </x:c>
      <x:c r="H568" t="s">
        <x:v>95</x:v>
      </x:c>
      <x:c r="I568" s="6">
        <x:v>25.6047524785095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20.49</x:v>
      </x:c>
      <x:c r="S568" s="8">
        <x:v>45962.0231963235</x:v>
      </x:c>
      <x:c r="T568" s="12">
        <x:v>246724.434579408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23725</x:v>
      </x:c>
      <x:c r="B569" s="1">
        <x:v>44754.4014066319</x:v>
      </x:c>
      <x:c r="C569" s="6">
        <x:v>9.45153444833333</x:v>
      </x:c>
      <x:c r="D569" s="14" t="s">
        <x:v>92</x:v>
      </x:c>
      <x:c r="E569" s="15">
        <x:v>44733.6652856481</x:v>
      </x:c>
      <x:c r="F569" t="s">
        <x:v>97</x:v>
      </x:c>
      <x:c r="G569" s="6">
        <x:v>110.288251808344</x:v>
      </x:c>
      <x:c r="H569" t="s">
        <x:v>95</x:v>
      </x:c>
      <x:c r="I569" s="6">
        <x:v>25.6047524785095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20.484</x:v>
      </x:c>
      <x:c r="S569" s="8">
        <x:v>45964.3501524188</x:v>
      </x:c>
      <x:c r="T569" s="12">
        <x:v>246725.050328571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23736</x:v>
      </x:c>
      <x:c r="B570" s="1">
        <x:v>44754.4014183218</x:v>
      </x:c>
      <x:c r="C570" s="6">
        <x:v>9.46837537</x:v>
      </x:c>
      <x:c r="D570" s="14" t="s">
        <x:v>92</x:v>
      </x:c>
      <x:c r="E570" s="15">
        <x:v>44733.6652856481</x:v>
      </x:c>
      <x:c r="F570" t="s">
        <x:v>97</x:v>
      </x:c>
      <x:c r="G570" s="6">
        <x:v>110.236632549595</x:v>
      </x:c>
      <x:c r="H570" t="s">
        <x:v>95</x:v>
      </x:c>
      <x:c r="I570" s="6">
        <x:v>25.5986153092499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20.49</x:v>
      </x:c>
      <x:c r="S570" s="8">
        <x:v>45961.620624082</x:v>
      </x:c>
      <x:c r="T570" s="12">
        <x:v>246730.723812602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23737</x:v>
      </x:c>
      <x:c r="B571" s="1">
        <x:v>44754.4014294329</x:v>
      </x:c>
      <x:c r="C571" s="6">
        <x:v>9.484362755</x:v>
      </x:c>
      <x:c r="D571" s="14" t="s">
        <x:v>92</x:v>
      </x:c>
      <x:c r="E571" s="15">
        <x:v>44733.6652856481</x:v>
      </x:c>
      <x:c r="F571" t="s">
        <x:v>97</x:v>
      </x:c>
      <x:c r="G571" s="6">
        <x:v>110.153491123085</x:v>
      </x:c>
      <x:c r="H571" t="s">
        <x:v>95</x:v>
      </x:c>
      <x:c r="I571" s="6">
        <x:v>25.6108896589853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20.497</x:v>
      </x:c>
      <x:c r="S571" s="8">
        <x:v>45951.6444625106</x:v>
      </x:c>
      <x:c r="T571" s="12">
        <x:v>246716.382186602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23743</x:v>
      </x:c>
      <x:c r="B572" s="1">
        <x:v>44754.4014411227</x:v>
      </x:c>
      <x:c r="C572" s="6">
        <x:v>9.50120417</x:v>
      </x:c>
      <x:c r="D572" s="14" t="s">
        <x:v>92</x:v>
      </x:c>
      <x:c r="E572" s="15">
        <x:v>44733.6652856481</x:v>
      </x:c>
      <x:c r="F572" t="s">
        <x:v>97</x:v>
      </x:c>
      <x:c r="G572" s="6">
        <x:v>110.256254192276</x:v>
      </x:c>
      <x:c r="H572" t="s">
        <x:v>95</x:v>
      </x:c>
      <x:c r="I572" s="6">
        <x:v>25.5986153092499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20.488</x:v>
      </x:c>
      <x:c r="S572" s="8">
        <x:v>45959.776269268</x:v>
      </x:c>
      <x:c r="T572" s="12">
        <x:v>246727.6316984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23749</x:v>
      </x:c>
      <x:c r="B573" s="1">
        <x:v>44754.4014528588</x:v>
      </x:c>
      <x:c r="C573" s="6">
        <x:v>9.51808488833333</x:v>
      </x:c>
      <x:c r="D573" s="14" t="s">
        <x:v>92</x:v>
      </x:c>
      <x:c r="E573" s="15">
        <x:v>44733.6652856481</x:v>
      </x:c>
      <x:c r="F573" t="s">
        <x:v>97</x:v>
      </x:c>
      <x:c r="G573" s="6">
        <x:v>110.190149909155</x:v>
      </x:c>
      <x:c r="H573" t="s">
        <x:v>95</x:v>
      </x:c>
      <x:c r="I573" s="6">
        <x:v>25.6047524785095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20.494</x:v>
      </x:c>
      <x:c r="S573" s="8">
        <x:v>45954.9114248972</x:v>
      </x:c>
      <x:c r="T573" s="12">
        <x:v>246731.263677777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23755</x:v>
      </x:c>
      <x:c r="B574" s="1">
        <x:v>44754.4014645023</x:v>
      </x:c>
      <x:c r="C574" s="6">
        <x:v>9.53486399166667</x:v>
      </x:c>
      <x:c r="D574" s="14" t="s">
        <x:v>92</x:v>
      </x:c>
      <x:c r="E574" s="15">
        <x:v>44733.6652856481</x:v>
      </x:c>
      <x:c r="F574" t="s">
        <x:v>97</x:v>
      </x:c>
      <x:c r="G574" s="6">
        <x:v>110.273735673164</x:v>
      </x:c>
      <x:c r="H574" t="s">
        <x:v>95</x:v>
      </x:c>
      <x:c r="I574" s="6">
        <x:v>25.6170268506762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20.484</x:v>
      </x:c>
      <x:c r="S574" s="8">
        <x:v>45955.1089112418</x:v>
      </x:c>
      <x:c r="T574" s="12">
        <x:v>246720.85697169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23766</x:v>
      </x:c>
      <x:c r="B575" s="1">
        <x:v>44754.4014762384</x:v>
      </x:c>
      <x:c r="C575" s="6">
        <x:v>9.55173074833333</x:v>
      </x:c>
      <x:c r="D575" s="14" t="s">
        <x:v>92</x:v>
      </x:c>
      <x:c r="E575" s="15">
        <x:v>44733.6652856481</x:v>
      </x:c>
      <x:c r="F575" t="s">
        <x:v>97</x:v>
      </x:c>
      <x:c r="G575" s="6">
        <x:v>110.199955015514</x:v>
      </x:c>
      <x:c r="H575" t="s">
        <x:v>95</x:v>
      </x:c>
      <x:c r="I575" s="6">
        <x:v>25.6047524785095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20.493</x:v>
      </x:c>
      <x:c r="S575" s="8">
        <x:v>45952.5611732353</x:v>
      </x:c>
      <x:c r="T575" s="12">
        <x:v>246719.123304126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23767</x:v>
      </x:c>
      <x:c r="B576" s="1">
        <x:v>44754.4014873495</x:v>
      </x:c>
      <x:c r="C576" s="6">
        <x:v>9.56772652166667</x:v>
      </x:c>
      <x:c r="D576" s="14" t="s">
        <x:v>92</x:v>
      </x:c>
      <x:c r="E576" s="15">
        <x:v>44733.6652856481</x:v>
      </x:c>
      <x:c r="F576" t="s">
        <x:v>97</x:v>
      </x:c>
      <x:c r="G576" s="6">
        <x:v>110.209761251073</x:v>
      </x:c>
      <x:c r="H576" t="s">
        <x:v>95</x:v>
      </x:c>
      <x:c r="I576" s="6">
        <x:v>25.6047524785095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20.492</x:v>
      </x:c>
      <x:c r="S576" s="8">
        <x:v>45952.7610091023</x:v>
      </x:c>
      <x:c r="T576" s="12">
        <x:v>246714.517241692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23773</x:v>
      </x:c>
      <x:c r="B577" s="1">
        <x:v>44754.4014990393</x:v>
      </x:c>
      <x:c r="C577" s="6">
        <x:v>9.584563515</x:v>
      </x:c>
      <x:c r="D577" s="14" t="s">
        <x:v>92</x:v>
      </x:c>
      <x:c r="E577" s="15">
        <x:v>44733.6652856481</x:v>
      </x:c>
      <x:c r="F577" t="s">
        <x:v>97</x:v>
      </x:c>
      <x:c r="G577" s="6">
        <x:v>110.212314585335</x:v>
      </x:c>
      <x:c r="H577" t="s">
        <x:v>95</x:v>
      </x:c>
      <x:c r="I577" s="6">
        <x:v>25.6108896589853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20.491</x:v>
      </x:c>
      <x:c r="S577" s="8">
        <x:v>45944.14834001</x:v>
      </x:c>
      <x:c r="T577" s="12">
        <x:v>246710.967316975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23779</x:v>
      </x:c>
      <x:c r="B578" s="1">
        <x:v>44754.4015107292</x:v>
      </x:c>
      <x:c r="C578" s="6">
        <x:v>9.60142787833333</x:v>
      </x:c>
      <x:c r="D578" s="14" t="s">
        <x:v>92</x:v>
      </x:c>
      <x:c r="E578" s="15">
        <x:v>44733.6652856481</x:v>
      </x:c>
      <x:c r="F578" t="s">
        <x:v>97</x:v>
      </x:c>
      <x:c r="G578" s="6">
        <x:v>110.219568616012</x:v>
      </x:c>
      <x:c r="H578" t="s">
        <x:v>95</x:v>
      </x:c>
      <x:c r="I578" s="6">
        <x:v>25.6047524785095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20.491</x:v>
      </x:c>
      <x:c r="S578" s="8">
        <x:v>45944.533679656</x:v>
      </x:c>
      <x:c r="T578" s="12">
        <x:v>246719.939847296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23789</x:v>
      </x:c>
      <x:c r="B579" s="1">
        <x:v>44754.4015224537</x:v>
      </x:c>
      <x:c r="C579" s="6">
        <x:v>9.61829150666667</x:v>
      </x:c>
      <x:c r="D579" s="14" t="s">
        <x:v>92</x:v>
      </x:c>
      <x:c r="E579" s="15">
        <x:v>44733.6652856481</x:v>
      </x:c>
      <x:c r="F579" t="s">
        <x:v>97</x:v>
      </x:c>
      <x:c r="G579" s="6">
        <x:v>110.251552814195</x:v>
      </x:c>
      <x:c r="H579" t="s">
        <x:v>95</x:v>
      </x:c>
      <x:c r="I579" s="6">
        <x:v>25.6108896589853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20.487</x:v>
      </x:c>
      <x:c r="S579" s="8">
        <x:v>45944.6958312573</x:v>
      </x:c>
      <x:c r="T579" s="12">
        <x:v>246719.064148893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23796</x:v>
      </x:c>
      <x:c r="B580" s="1">
        <x:v>44754.4015341435</x:v>
      </x:c>
      <x:c r="C580" s="6">
        <x:v>9.63513944166667</x:v>
      </x:c>
      <x:c r="D580" s="14" t="s">
        <x:v>92</x:v>
      </x:c>
      <x:c r="E580" s="15">
        <x:v>44733.6652856481</x:v>
      </x:c>
      <x:c r="F580" t="s">
        <x:v>97</x:v>
      </x:c>
      <x:c r="G580" s="6">
        <x:v>110.3006260313</x:v>
      </x:c>
      <x:c r="H580" t="s">
        <x:v>95</x:v>
      </x:c>
      <x:c r="I580" s="6">
        <x:v>25.6108896589853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20.482</x:v>
      </x:c>
      <x:c r="S580" s="8">
        <x:v>45947.0834807823</x:v>
      </x:c>
      <x:c r="T580" s="12">
        <x:v>246715.261373804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23798</x:v>
      </x:c>
      <x:c r="B581" s="1">
        <x:v>44754.4015452199</x:v>
      </x:c>
      <x:c r="C581" s="6">
        <x:v>9.65111890833333</x:v>
      </x:c>
      <x:c r="D581" s="14" t="s">
        <x:v>92</x:v>
      </x:c>
      <x:c r="E581" s="15">
        <x:v>44733.6652856481</x:v>
      </x:c>
      <x:c r="F581" t="s">
        <x:v>97</x:v>
      </x:c>
      <x:c r="G581" s="6">
        <x:v>110.251552814195</x:v>
      </x:c>
      <x:c r="H581" t="s">
        <x:v>95</x:v>
      </x:c>
      <x:c r="I581" s="6">
        <x:v>25.6108896589853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20.487</x:v>
      </x:c>
      <x:c r="S581" s="8">
        <x:v>45941.3116696798</x:v>
      </x:c>
      <x:c r="T581" s="12">
        <x:v>246714.462839189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23803</x:v>
      </x:c>
      <x:c r="B582" s="1">
        <x:v>44754.4015569444</x:v>
      </x:c>
      <x:c r="C582" s="6">
        <x:v>9.66798619833333</x:v>
      </x:c>
      <x:c r="D582" s="14" t="s">
        <x:v>92</x:v>
      </x:c>
      <x:c r="E582" s="15">
        <x:v>44733.6652856481</x:v>
      </x:c>
      <x:c r="F582" t="s">
        <x:v>97</x:v>
      </x:c>
      <x:c r="G582" s="6">
        <x:v>110.258809373167</x:v>
      </x:c>
      <x:c r="H582" t="s">
        <x:v>95</x:v>
      </x:c>
      <x:c r="I582" s="6">
        <x:v>25.6047524785095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20.487</x:v>
      </x:c>
      <x:c r="S582" s="8">
        <x:v>45938.7426670644</x:v>
      </x:c>
      <x:c r="T582" s="12">
        <x:v>246716.534643831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23812</x:v>
      </x:c>
      <x:c r="B583" s="1">
        <x:v>44754.4015686343</x:v>
      </x:c>
      <x:c r="C583" s="6">
        <x:v>9.684806925</x:v>
      </x:c>
      <x:c r="D583" s="14" t="s">
        <x:v>92</x:v>
      </x:c>
      <x:c r="E583" s="15">
        <x:v>44733.6652856481</x:v>
      </x:c>
      <x:c r="F583" t="s">
        <x:v>97</x:v>
      </x:c>
      <x:c r="G583" s="6">
        <x:v>110.199955015514</x:v>
      </x:c>
      <x:c r="H583" t="s">
        <x:v>95</x:v>
      </x:c>
      <x:c r="I583" s="6">
        <x:v>25.6047524785095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20.493</x:v>
      </x:c>
      <x:c r="S583" s="8">
        <x:v>45939.9597821979</x:v>
      </x:c>
      <x:c r="T583" s="12">
        <x:v>246710.895525542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23819</x:v>
      </x:c>
      <x:c r="B584" s="1">
        <x:v>44754.4015803241</x:v>
      </x:c>
      <x:c r="C584" s="6">
        <x:v>9.70167343833333</x:v>
      </x:c>
      <x:c r="D584" s="14" t="s">
        <x:v>92</x:v>
      </x:c>
      <x:c r="E584" s="15">
        <x:v>44733.6652856481</x:v>
      </x:c>
      <x:c r="F584" t="s">
        <x:v>97</x:v>
      </x:c>
      <x:c r="G584" s="6">
        <x:v>110.266066708785</x:v>
      </x:c>
      <x:c r="H584" t="s">
        <x:v>95</x:v>
      </x:c>
      <x:c r="I584" s="6">
        <x:v>25.5986153092499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20.487</x:v>
      </x:c>
      <x:c r="S584" s="8">
        <x:v>45936.2210963297</x:v>
      </x:c>
      <x:c r="T584" s="12">
        <x:v>246710.115066044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23826</x:v>
      </x:c>
      <x:c r="B585" s="1">
        <x:v>44754.4015920139</x:v>
      </x:c>
      <x:c r="C585" s="6">
        <x:v>9.71849436833333</x:v>
      </x:c>
      <x:c r="D585" s="14" t="s">
        <x:v>92</x:v>
      </x:c>
      <x:c r="E585" s="15">
        <x:v>44733.6652856481</x:v>
      </x:c>
      <x:c r="F585" t="s">
        <x:v>97</x:v>
      </x:c>
      <x:c r="G585" s="6">
        <x:v>110.258809373167</x:v>
      </x:c>
      <x:c r="H585" t="s">
        <x:v>95</x:v>
      </x:c>
      <x:c r="I585" s="6">
        <x:v>25.6047524785095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20.487</x:v>
      </x:c>
      <x:c r="S585" s="8">
        <x:v>45934.5228044172</x:v>
      </x:c>
      <x:c r="T585" s="12">
        <x:v>246721.183511205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23829</x:v>
      </x:c>
      <x:c r="B586" s="1">
        <x:v>44754.401603125</x:v>
      </x:c>
      <x:c r="C586" s="6">
        <x:v>9.73447912666667</x:v>
      </x:c>
      <x:c r="D586" s="14" t="s">
        <x:v>92</x:v>
      </x:c>
      <x:c r="E586" s="15">
        <x:v>44733.6652856481</x:v>
      </x:c>
      <x:c r="F586" t="s">
        <x:v>97</x:v>
      </x:c>
      <x:c r="G586" s="6">
        <x:v>110.202507852289</x:v>
      </x:c>
      <x:c r="H586" t="s">
        <x:v>95</x:v>
      </x:c>
      <x:c r="I586" s="6">
        <x:v>25.6108896589853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20.492</x:v>
      </x:c>
      <x:c r="S586" s="8">
        <x:v>45937.0769862153</x:v>
      </x:c>
      <x:c r="T586" s="12">
        <x:v>246725.73707169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23834</x:v>
      </x:c>
      <x:c r="B587" s="1">
        <x:v>44754.4016148148</x:v>
      </x:c>
      <x:c r="C587" s="6">
        <x:v>9.75133539333333</x:v>
      </x:c>
      <x:c r="D587" s="14" t="s">
        <x:v>92</x:v>
      </x:c>
      <x:c r="E587" s="15">
        <x:v>44733.6652856481</x:v>
      </x:c>
      <x:c r="F587" t="s">
        <x:v>97</x:v>
      </x:c>
      <x:c r="G587" s="6">
        <x:v>110.212314585335</x:v>
      </x:c>
      <x:c r="H587" t="s">
        <x:v>95</x:v>
      </x:c>
      <x:c r="I587" s="6">
        <x:v>25.6108896589853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20.491</x:v>
      </x:c>
      <x:c r="S587" s="8">
        <x:v>45938.4553443543</x:v>
      </x:c>
      <x:c r="T587" s="12">
        <x:v>246708.884465093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23842</x:v>
      </x:c>
      <x:c r="B588" s="1">
        <x:v>44754.4016265046</x:v>
      </x:c>
      <x:c r="C588" s="6">
        <x:v>9.76816220666667</x:v>
      </x:c>
      <x:c r="D588" s="14" t="s">
        <x:v>92</x:v>
      </x:c>
      <x:c r="E588" s="15">
        <x:v>44733.6652856481</x:v>
      </x:c>
      <x:c r="F588" t="s">
        <x:v>97</x:v>
      </x:c>
      <x:c r="G588" s="6">
        <x:v>110.258809373167</x:v>
      </x:c>
      <x:c r="H588" t="s">
        <x:v>95</x:v>
      </x:c>
      <x:c r="I588" s="6">
        <x:v>25.6047524785095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20.487</x:v>
      </x:c>
      <x:c r="S588" s="8">
        <x:v>45936.6913844513</x:v>
      </x:c>
      <x:c r="T588" s="12">
        <x:v>246712.731526033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23849</x:v>
      </x:c>
      <x:c r="B589" s="1">
        <x:v>44754.4016381944</x:v>
      </x:c>
      <x:c r="C589" s="6">
        <x:v>9.78498572166667</x:v>
      </x:c>
      <x:c r="D589" s="14" t="s">
        <x:v>92</x:v>
      </x:c>
      <x:c r="E589" s="15">
        <x:v>44733.6652856481</x:v>
      </x:c>
      <x:c r="F589" t="s">
        <x:v>97</x:v>
      </x:c>
      <x:c r="G589" s="6">
        <x:v>110.280993352393</x:v>
      </x:c>
      <x:c r="H589" t="s">
        <x:v>95</x:v>
      </x:c>
      <x:c r="I589" s="6">
        <x:v>25.6108896589853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20.484</x:v>
      </x:c>
      <x:c r="S589" s="8">
        <x:v>45930.5828792231</x:v>
      </x:c>
      <x:c r="T589" s="12">
        <x:v>246709.511643281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23855</x:v>
      </x:c>
      <x:c r="B590" s="1">
        <x:v>44754.4016498843</x:v>
      </x:c>
      <x:c r="C590" s="6">
        <x:v>9.801827935</x:v>
      </x:c>
      <x:c r="D590" s="14" t="s">
        <x:v>92</x:v>
      </x:c>
      <x:c r="E590" s="15">
        <x:v>44733.6652856481</x:v>
      </x:c>
      <x:c r="F590" t="s">
        <x:v>97</x:v>
      </x:c>
      <x:c r="G590" s="6">
        <x:v>110.222122447868</x:v>
      </x:c>
      <x:c r="H590" t="s">
        <x:v>95</x:v>
      </x:c>
      <x:c r="I590" s="6">
        <x:v>25.6108896589853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20.49</x:v>
      </x:c>
      <x:c r="S590" s="8">
        <x:v>45930.5424467753</x:v>
      </x:c>
      <x:c r="T590" s="12">
        <x:v>246711.535347253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23859</x:v>
      </x:c>
      <x:c r="B591" s="1">
        <x:v>44754.4016609954</x:v>
      </x:c>
      <x:c r="C591" s="6">
        <x:v>9.817814675</x:v>
      </x:c>
      <x:c r="D591" s="14" t="s">
        <x:v>92</x:v>
      </x:c>
      <x:c r="E591" s="15">
        <x:v>44733.6652856481</x:v>
      </x:c>
      <x:c r="F591" t="s">
        <x:v>97</x:v>
      </x:c>
      <x:c r="G591" s="6">
        <x:v>110.26136519648</x:v>
      </x:c>
      <x:c r="H591" t="s">
        <x:v>95</x:v>
      </x:c>
      <x:c r="I591" s="6">
        <x:v>25.6108896589853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20.486</x:v>
      </x:c>
      <x:c r="S591" s="8">
        <x:v>45940.8983606921</x:v>
      </x:c>
      <x:c r="T591" s="12">
        <x:v>246701.044192794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23864</x:v>
      </x:c>
      <x:c r="B592" s="1">
        <x:v>44754.4016726852</x:v>
      </x:c>
      <x:c r="C592" s="6">
        <x:v>9.83466067</x:v>
      </x:c>
      <x:c r="D592" s="14" t="s">
        <x:v>92</x:v>
      </x:c>
      <x:c r="E592" s="15">
        <x:v>44733.6652856481</x:v>
      </x:c>
      <x:c r="F592" t="s">
        <x:v>97</x:v>
      </x:c>
      <x:c r="G592" s="6">
        <x:v>110.310444067326</x:v>
      </x:c>
      <x:c r="H592" t="s">
        <x:v>95</x:v>
      </x:c>
      <x:c r="I592" s="6">
        <x:v>25.6108896589853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20.481</x:v>
      </x:c>
      <x:c r="S592" s="8">
        <x:v>45931.6429667582</x:v>
      </x:c>
      <x:c r="T592" s="12">
        <x:v>246704.230560844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23874</x:v>
      </x:c>
      <x:c r="B593" s="1">
        <x:v>44754.4016843403</x:v>
      </x:c>
      <x:c r="C593" s="6">
        <x:v>9.85145173333333</x:v>
      </x:c>
      <x:c r="D593" s="14" t="s">
        <x:v>92</x:v>
      </x:c>
      <x:c r="E593" s="15">
        <x:v>44733.6652856481</x:v>
      </x:c>
      <x:c r="F593" t="s">
        <x:v>97</x:v>
      </x:c>
      <x:c r="G593" s="6">
        <x:v>110.241741562118</x:v>
      </x:c>
      <x:c r="H593" t="s">
        <x:v>95</x:v>
      </x:c>
      <x:c r="I593" s="6">
        <x:v>25.6108896589853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20.488</x:v>
      </x:c>
      <x:c r="S593" s="8">
        <x:v>45934.3370798671</x:v>
      </x:c>
      <x:c r="T593" s="12">
        <x:v>246705.946099758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23879</x:v>
      </x:c>
      <x:c r="B594" s="1">
        <x:v>44754.4016960301</x:v>
      </x:c>
      <x:c r="C594" s="6">
        <x:v>9.86826137333333</x:v>
      </x:c>
      <x:c r="D594" s="14" t="s">
        <x:v>92</x:v>
      </x:c>
      <x:c r="E594" s="15">
        <x:v>44733.6652856481</x:v>
      </x:c>
      <x:c r="F594" t="s">
        <x:v>97</x:v>
      </x:c>
      <x:c r="G594" s="6">
        <x:v>110.290809126382</x:v>
      </x:c>
      <x:c r="H594" t="s">
        <x:v>95</x:v>
      </x:c>
      <x:c r="I594" s="6">
        <x:v>25.6108896589853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20.483</x:v>
      </x:c>
      <x:c r="S594" s="8">
        <x:v>45935.8768170687</x:v>
      </x:c>
      <x:c r="T594" s="12">
        <x:v>246703.235943039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23884</x:v>
      </x:c>
      <x:c r="B595" s="1">
        <x:v>44754.4017077199</x:v>
      </x:c>
      <x:c r="C595" s="6">
        <x:v>9.885091645</x:v>
      </x:c>
      <x:c r="D595" s="14" t="s">
        <x:v>92</x:v>
      </x:c>
      <x:c r="E595" s="15">
        <x:v>44733.6652856481</x:v>
      </x:c>
      <x:c r="F595" t="s">
        <x:v>97</x:v>
      </x:c>
      <x:c r="G595" s="6">
        <x:v>110.280993352393</x:v>
      </x:c>
      <x:c r="H595" t="s">
        <x:v>95</x:v>
      </x:c>
      <x:c r="I595" s="6">
        <x:v>25.6108896589853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20.484</x:v>
      </x:c>
      <x:c r="S595" s="8">
        <x:v>45933.8290346425</x:v>
      </x:c>
      <x:c r="T595" s="12">
        <x:v>246706.458263824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23889</x:v>
      </x:c>
      <x:c r="B596" s="1">
        <x:v>44754.401718831</x:v>
      </x:c>
      <x:c r="C596" s="6">
        <x:v>9.901074545</x:v>
      </x:c>
      <x:c r="D596" s="14" t="s">
        <x:v>92</x:v>
      </x:c>
      <x:c r="E596" s="15">
        <x:v>44733.6652856481</x:v>
      </x:c>
      <x:c r="F596" t="s">
        <x:v>97</x:v>
      </x:c>
      <x:c r="G596" s="6">
        <x:v>110.258809373167</x:v>
      </x:c>
      <x:c r="H596" t="s">
        <x:v>95</x:v>
      </x:c>
      <x:c r="I596" s="6">
        <x:v>25.6047524785095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20.487</x:v>
      </x:c>
      <x:c r="S596" s="8">
        <x:v>45935.333859954</x:v>
      </x:c>
      <x:c r="T596" s="12">
        <x:v>246706.570498262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23895</x:v>
      </x:c>
      <x:c r="B597" s="1">
        <x:v>44754.4017304745</x:v>
      </x:c>
      <x:c r="C597" s="6">
        <x:v>9.91786903333333</x:v>
      </x:c>
      <x:c r="D597" s="14" t="s">
        <x:v>92</x:v>
      </x:c>
      <x:c r="E597" s="15">
        <x:v>44733.6652856481</x:v>
      </x:c>
      <x:c r="F597" t="s">
        <x:v>97</x:v>
      </x:c>
      <x:c r="G597" s="6">
        <x:v>110.278436532705</x:v>
      </x:c>
      <x:c r="H597" t="s">
        <x:v>95</x:v>
      </x:c>
      <x:c r="I597" s="6">
        <x:v>25.6047524785095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20.485</x:v>
      </x:c>
      <x:c r="S597" s="8">
        <x:v>45938.0174112299</x:v>
      </x:c>
      <x:c r="T597" s="12">
        <x:v>246710.253135047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23899</x:v>
      </x:c>
      <x:c r="B598" s="1">
        <x:v>44754.4017421296</x:v>
      </x:c>
      <x:c r="C598" s="6">
        <x:v>9.934651175</x:v>
      </x:c>
      <x:c r="D598" s="14" t="s">
        <x:v>92</x:v>
      </x:c>
      <x:c r="E598" s="15">
        <x:v>44733.6652856481</x:v>
      </x:c>
      <x:c r="F598" t="s">
        <x:v>97</x:v>
      </x:c>
      <x:c r="G598" s="6">
        <x:v>110.283550814751</x:v>
      </x:c>
      <x:c r="H598" t="s">
        <x:v>95</x:v>
      </x:c>
      <x:c r="I598" s="6">
        <x:v>25.6170268506762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20.483</x:v>
      </x:c>
      <x:c r="S598" s="8">
        <x:v>45937.5704383303</x:v>
      </x:c>
      <x:c r="T598" s="12">
        <x:v>246712.025095086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23908</x:v>
      </x:c>
      <x:c r="B599" s="1">
        <x:v>44754.4017538194</x:v>
      </x:c>
      <x:c r="C599" s="6">
        <x:v>9.95149657333333</x:v>
      </x:c>
      <x:c r="D599" s="14" t="s">
        <x:v>92</x:v>
      </x:c>
      <x:c r="E599" s="15">
        <x:v>44733.6652856481</x:v>
      </x:c>
      <x:c r="F599" t="s">
        <x:v>97</x:v>
      </x:c>
      <x:c r="G599" s="6">
        <x:v>110.258809373167</x:v>
      </x:c>
      <x:c r="H599" t="s">
        <x:v>95</x:v>
      </x:c>
      <x:c r="I599" s="6">
        <x:v>25.6047524785095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20.487</x:v>
      </x:c>
      <x:c r="S599" s="8">
        <x:v>45944.2010959399</x:v>
      </x:c>
      <x:c r="T599" s="12">
        <x:v>246706.776298029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23915</x:v>
      </x:c>
      <x:c r="B600" s="1">
        <x:v>44754.4017655093</x:v>
      </x:c>
      <x:c r="C600" s="6">
        <x:v>9.96833566833333</x:v>
      </x:c>
      <x:c r="D600" s="14" t="s">
        <x:v>92</x:v>
      </x:c>
      <x:c r="E600" s="15">
        <x:v>44733.6652856481</x:v>
      </x:c>
      <x:c r="F600" t="s">
        <x:v>97</x:v>
      </x:c>
      <x:c r="G600" s="6">
        <x:v>110.327524220906</x:v>
      </x:c>
      <x:c r="H600" t="s">
        <x:v>95</x:v>
      </x:c>
      <x:c r="I600" s="6">
        <x:v>25.6047524785095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20.48</x:v>
      </x:c>
      <x:c r="S600" s="8">
        <x:v>45942.0298410273</x:v>
      </x:c>
      <x:c r="T600" s="12">
        <x:v>246712.505637266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23921</x:v>
      </x:c>
      <x:c r="B601" s="1">
        <x:v>44754.4017771991</x:v>
      </x:c>
      <x:c r="C601" s="6">
        <x:v>9.98516223</x:v>
      </x:c>
      <x:c r="D601" s="14" t="s">
        <x:v>92</x:v>
      </x:c>
      <x:c r="E601" s="15">
        <x:v>44733.6652856481</x:v>
      </x:c>
      <x:c r="F601" t="s">
        <x:v>97</x:v>
      </x:c>
      <x:c r="G601" s="6">
        <x:v>110.327524220906</x:v>
      </x:c>
      <x:c r="H601" t="s">
        <x:v>95</x:v>
      </x:c>
      <x:c r="I601" s="6">
        <x:v>25.6047524785095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20.48</x:v>
      </x:c>
      <x:c r="S601" s="8">
        <x:v>45946.8597131753</x:v>
      </x:c>
      <x:c r="T601" s="12">
        <x:v>246710.247204456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23924</x:v>
      </x:c>
      <x:c r="B602" s="1">
        <x:v>44754.4017883102</x:v>
      </x:c>
      <x:c r="C602" s="6">
        <x:v>10.00114728</x:v>
      </x:c>
      <x:c r="D602" s="14" t="s">
        <x:v>92</x:v>
      </x:c>
      <x:c r="E602" s="15">
        <x:v>44733.6652856481</x:v>
      </x:c>
      <x:c r="F602" t="s">
        <x:v>97</x:v>
      </x:c>
      <x:c r="G602" s="6">
        <x:v>110.290809126382</x:v>
      </x:c>
      <x:c r="H602" t="s">
        <x:v>95</x:v>
      </x:c>
      <x:c r="I602" s="6">
        <x:v>25.6108896589853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20.483</x:v>
      </x:c>
      <x:c r="S602" s="8">
        <x:v>45944.9452793098</x:v>
      </x:c>
      <x:c r="T602" s="12">
        <x:v>246705.895574546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23931</x:v>
      </x:c>
      <x:c r="B603" s="1">
        <x:v>44754.4018</x:v>
      </x:c>
      <x:c r="C603" s="6">
        <x:v>10.0179736316667</x:v>
      </x:c>
      <x:c r="D603" s="14" t="s">
        <x:v>92</x:v>
      </x:c>
      <x:c r="E603" s="15">
        <x:v>44733.6652856481</x:v>
      </x:c>
      <x:c r="F603" t="s">
        <x:v>97</x:v>
      </x:c>
      <x:c r="G603" s="6">
        <x:v>110.3006260313</x:v>
      </x:c>
      <x:c r="H603" t="s">
        <x:v>95</x:v>
      </x:c>
      <x:c r="I603" s="6">
        <x:v>25.6108896589853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20.482</x:v>
      </x:c>
      <x:c r="S603" s="8">
        <x:v>45947.4188891506</x:v>
      </x:c>
      <x:c r="T603" s="12">
        <x:v>246710.598591883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23939</x:v>
      </x:c>
      <x:c r="B604" s="1">
        <x:v>44754.4018116898</x:v>
      </x:c>
      <x:c r="C604" s="6">
        <x:v>10.0348183833333</x:v>
      </x:c>
      <x:c r="D604" s="14" t="s">
        <x:v>92</x:v>
      </x:c>
      <x:c r="E604" s="15">
        <x:v>44733.6652856481</x:v>
      </x:c>
      <x:c r="F604" t="s">
        <x:v>97</x:v>
      </x:c>
      <x:c r="G604" s="6">
        <x:v>110.271178709152</x:v>
      </x:c>
      <x:c r="H604" t="s">
        <x:v>95</x:v>
      </x:c>
      <x:c r="I604" s="6">
        <x:v>25.6108896589853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20.485</x:v>
      </x:c>
      <x:c r="S604" s="8">
        <x:v>45950.5494367121</x:v>
      </x:c>
      <x:c r="T604" s="12">
        <x:v>246714.804918949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23946</x:v>
      </x:c>
      <x:c r="B605" s="1">
        <x:v>44754.4018233449</x:v>
      </x:c>
      <x:c r="C605" s="6">
        <x:v>10.0516135683333</x:v>
      </x:c>
      <x:c r="D605" s="14" t="s">
        <x:v>92</x:v>
      </x:c>
      <x:c r="E605" s="15">
        <x:v>44733.6652856481</x:v>
      </x:c>
      <x:c r="F605" t="s">
        <x:v>97</x:v>
      </x:c>
      <x:c r="G605" s="6">
        <x:v>110.271178709152</x:v>
      </x:c>
      <x:c r="H605" t="s">
        <x:v>95</x:v>
      </x:c>
      <x:c r="I605" s="6">
        <x:v>25.6108896589853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20.485</x:v>
      </x:c>
      <x:c r="S605" s="8">
        <x:v>45951.5600146665</x:v>
      </x:c>
      <x:c r="T605" s="12">
        <x:v>246711.589318373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23951</x:v>
      </x:c>
      <x:c r="B606" s="1">
        <x:v>44754.4018350347</x:v>
      </x:c>
      <x:c r="C606" s="6">
        <x:v>10.0684098833333</x:v>
      </x:c>
      <x:c r="D606" s="14" t="s">
        <x:v>92</x:v>
      </x:c>
      <x:c r="E606" s="15">
        <x:v>44733.6652856481</x:v>
      </x:c>
      <x:c r="F606" t="s">
        <x:v>97</x:v>
      </x:c>
      <x:c r="G606" s="6">
        <x:v>110.3595512204</x:v>
      </x:c>
      <x:c r="H606" t="s">
        <x:v>95</x:v>
      </x:c>
      <x:c r="I606" s="6">
        <x:v>25.6108896589853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20.476</x:v>
      </x:c>
      <x:c r="S606" s="8">
        <x:v>45949.6478909108</x:v>
      </x:c>
      <x:c r="T606" s="12">
        <x:v>246710.223309692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23954</x:v>
      </x:c>
      <x:c r="B607" s="1">
        <x:v>44754.4018461458</x:v>
      </x:c>
      <x:c r="C607" s="6">
        <x:v>10.08440042</x:v>
      </x:c>
      <x:c r="D607" s="14" t="s">
        <x:v>92</x:v>
      </x:c>
      <x:c r="E607" s="15">
        <x:v>44733.6652856481</x:v>
      </x:c>
      <x:c r="F607" t="s">
        <x:v>97</x:v>
      </x:c>
      <x:c r="G607" s="6">
        <x:v>110.330083533426</x:v>
      </x:c>
      <x:c r="H607" t="s">
        <x:v>95</x:v>
      </x:c>
      <x:c r="I607" s="6">
        <x:v>25.6108896589853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20.479</x:v>
      </x:c>
      <x:c r="S607" s="8">
        <x:v>45947.8455575655</x:v>
      </x:c>
      <x:c r="T607" s="12">
        <x:v>246711.6200667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23959</x:v>
      </x:c>
      <x:c r="B608" s="1">
        <x:v>44754.4018578356</x:v>
      </x:c>
      <x:c r="C608" s="6">
        <x:v>10.101232185</x:v>
      </x:c>
      <x:c r="D608" s="14" t="s">
        <x:v>92</x:v>
      </x:c>
      <x:c r="E608" s="15">
        <x:v>44733.6652856481</x:v>
      </x:c>
      <x:c r="F608" t="s">
        <x:v>97</x:v>
      </x:c>
      <x:c r="G608" s="6">
        <x:v>110.303184490674</x:v>
      </x:c>
      <x:c r="H608" t="s">
        <x:v>95</x:v>
      </x:c>
      <x:c r="I608" s="6">
        <x:v>25.6170268506762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20.481</x:v>
      </x:c>
      <x:c r="S608" s="8">
        <x:v>45950.8369445096</x:v>
      </x:c>
      <x:c r="T608" s="12">
        <x:v>246699.893413109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23968</x:v>
      </x:c>
      <x:c r="B609" s="1">
        <x:v>44754.4018694792</x:v>
      </x:c>
      <x:c r="C609" s="6">
        <x:v>10.1180135433333</x:v>
      </x:c>
      <x:c r="D609" s="14" t="s">
        <x:v>92</x:v>
      </x:c>
      <x:c r="E609" s="15">
        <x:v>44733.6652856481</x:v>
      </x:c>
      <x:c r="F609" t="s">
        <x:v>97</x:v>
      </x:c>
      <x:c r="G609" s="6">
        <x:v>110.280993352393</x:v>
      </x:c>
      <x:c r="H609" t="s">
        <x:v>95</x:v>
      </x:c>
      <x:c r="I609" s="6">
        <x:v>25.6108896589853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20.484</x:v>
      </x:c>
      <x:c r="S609" s="8">
        <x:v>45954.4762297413</x:v>
      </x:c>
      <x:c r="T609" s="12">
        <x:v>246696.249099667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23974</x:v>
      </x:c>
      <x:c r="B610" s="1">
        <x:v>44754.401881169</x:v>
      </x:c>
      <x:c r="C610" s="6">
        <x:v>10.1348419316667</x:v>
      </x:c>
      <x:c r="D610" s="14" t="s">
        <x:v>92</x:v>
      </x:c>
      <x:c r="E610" s="15">
        <x:v>44733.6652856481</x:v>
      </x:c>
      <x:c r="F610" t="s">
        <x:v>97</x:v>
      </x:c>
      <x:c r="G610" s="6">
        <x:v>110.280993352393</x:v>
      </x:c>
      <x:c r="H610" t="s">
        <x:v>95</x:v>
      </x:c>
      <x:c r="I610" s="6">
        <x:v>25.6108896589853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20.484</x:v>
      </x:c>
      <x:c r="S610" s="8">
        <x:v>45944.2385154944</x:v>
      </x:c>
      <x:c r="T610" s="12">
        <x:v>246707.561199926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23980</x:v>
      </x:c>
      <x:c r="B611" s="1">
        <x:v>44754.4018928588</x:v>
      </x:c>
      <x:c r="C611" s="6">
        <x:v>10.1516901416667</x:v>
      </x:c>
      <x:c r="D611" s="14" t="s">
        <x:v>92</x:v>
      </x:c>
      <x:c r="E611" s="15">
        <x:v>44733.6652856481</x:v>
      </x:c>
      <x:c r="F611" t="s">
        <x:v>97</x:v>
      </x:c>
      <x:c r="G611" s="6">
        <x:v>110.254108781839</x:v>
      </x:c>
      <x:c r="H611" t="s">
        <x:v>95</x:v>
      </x:c>
      <x:c r="I611" s="6">
        <x:v>25.6170268506762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20.486</x:v>
      </x:c>
      <x:c r="S611" s="8">
        <x:v>45947.0391875369</x:v>
      </x:c>
      <x:c r="T611" s="12">
        <x:v>246706.330327604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23985</x:v>
      </x:c>
      <x:c r="B612" s="1">
        <x:v>44754.4019039699</x:v>
      </x:c>
      <x:c r="C612" s="6">
        <x:v>10.167689325</x:v>
      </x:c>
      <x:c r="D612" s="14" t="s">
        <x:v>92</x:v>
      </x:c>
      <x:c r="E612" s="15">
        <x:v>44733.6652856481</x:v>
      </x:c>
      <x:c r="F612" t="s">
        <x:v>97</x:v>
      </x:c>
      <x:c r="G612" s="6">
        <x:v>110.234486411777</x:v>
      </x:c>
      <x:c r="H612" t="s">
        <x:v>95</x:v>
      </x:c>
      <x:c r="I612" s="6">
        <x:v>25.6170268506762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20.488</x:v>
      </x:c>
      <x:c r="S612" s="8">
        <x:v>45945.9799647198</x:v>
      </x:c>
      <x:c r="T612" s="12">
        <x:v>246699.484419851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23991</x:v>
      </x:c>
      <x:c r="B613" s="1">
        <x:v>44754.4019156597</x:v>
      </x:c>
      <x:c r="C613" s="6">
        <x:v>10.1845338016667</x:v>
      </x:c>
      <x:c r="D613" s="14" t="s">
        <x:v>92</x:v>
      </x:c>
      <x:c r="E613" s="15">
        <x:v>44733.6652856481</x:v>
      </x:c>
      <x:c r="F613" t="s">
        <x:v>97</x:v>
      </x:c>
      <x:c r="G613" s="6">
        <x:v>110.3006260313</x:v>
      </x:c>
      <x:c r="H613" t="s">
        <x:v>95</x:v>
      </x:c>
      <x:c r="I613" s="6">
        <x:v>25.6108896589853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20.482</x:v>
      </x:c>
      <x:c r="S613" s="8">
        <x:v>45945.5598898577</x:v>
      </x:c>
      <x:c r="T613" s="12">
        <x:v>246708.72329799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23998</x:v>
      </x:c>
      <x:c r="B614" s="1">
        <x:v>44754.4019273495</x:v>
      </x:c>
      <x:c r="C614" s="6">
        <x:v>10.2013864883333</x:v>
      </x:c>
      <x:c r="D614" s="14" t="s">
        <x:v>92</x:v>
      </x:c>
      <x:c r="E614" s="15">
        <x:v>44733.6652856481</x:v>
      </x:c>
      <x:c r="F614" t="s">
        <x:v>97</x:v>
      </x:c>
      <x:c r="G614" s="6">
        <x:v>110.26136519648</x:v>
      </x:c>
      <x:c r="H614" t="s">
        <x:v>95</x:v>
      </x:c>
      <x:c r="I614" s="6">
        <x:v>25.6108896589853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20.486</x:v>
      </x:c>
      <x:c r="S614" s="8">
        <x:v>45943.662887118</x:v>
      </x:c>
      <x:c r="T614" s="12">
        <x:v>246698.637538391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24003</x:v>
      </x:c>
      <x:c r="B615" s="1">
        <x:v>44754.4019390394</x:v>
      </x:c>
      <x:c r="C615" s="6">
        <x:v>10.21819002</x:v>
      </x:c>
      <x:c r="D615" s="14" t="s">
        <x:v>92</x:v>
      </x:c>
      <x:c r="E615" s="15">
        <x:v>44733.6652856481</x:v>
      </x:c>
      <x:c r="F615" t="s">
        <x:v>97</x:v>
      </x:c>
      <x:c r="G615" s="6">
        <x:v>110.349727526125</x:v>
      </x:c>
      <x:c r="H615" t="s">
        <x:v>95</x:v>
      </x:c>
      <x:c r="I615" s="6">
        <x:v>25.6108896589853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20.477</x:v>
      </x:c>
      <x:c r="S615" s="8">
        <x:v>45939.3127838736</x:v>
      </x:c>
      <x:c r="T615" s="12">
        <x:v>246694.478440851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24010</x:v>
      </x:c>
      <x:c r="B616" s="1">
        <x:v>44754.4019508102</x:v>
      </x:c>
      <x:c r="C616" s="6">
        <x:v>10.2351627966667</x:v>
      </x:c>
      <x:c r="D616" s="14" t="s">
        <x:v>92</x:v>
      </x:c>
      <x:c r="E616" s="15">
        <x:v>44733.6652856481</x:v>
      </x:c>
      <x:c r="F616" t="s">
        <x:v>97</x:v>
      </x:c>
      <x:c r="G616" s="6">
        <x:v>110.293367087194</x:v>
      </x:c>
      <x:c r="H616" t="s">
        <x:v>95</x:v>
      </x:c>
      <x:c r="I616" s="6">
        <x:v>25.6170268506762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20.482</x:v>
      </x:c>
      <x:c r="S616" s="8">
        <x:v>45946.620048299</x:v>
      </x:c>
      <x:c r="T616" s="12">
        <x:v>246708.863394977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24015</x:v>
      </x:c>
      <x:c r="B617" s="1">
        <x:v>44754.4019619213</x:v>
      </x:c>
      <x:c r="C617" s="6">
        <x:v>10.251170085</x:v>
      </x:c>
      <x:c r="D617" s="14" t="s">
        <x:v>92</x:v>
      </x:c>
      <x:c r="E617" s="15">
        <x:v>44733.6652856481</x:v>
      </x:c>
      <x:c r="F617" t="s">
        <x:v>97</x:v>
      </x:c>
      <x:c r="G617" s="6">
        <x:v>110.283550814751</x:v>
      </x:c>
      <x:c r="H617" t="s">
        <x:v>95</x:v>
      </x:c>
      <x:c r="I617" s="6">
        <x:v>25.6170268506762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20.483</x:v>
      </x:c>
      <x:c r="S617" s="8">
        <x:v>45938.8916663227</x:v>
      </x:c>
      <x:c r="T617" s="12">
        <x:v>246697.954771464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24022</x:v>
      </x:c>
      <x:c r="B618" s="1">
        <x:v>44754.4019736458</x:v>
      </x:c>
      <x:c r="C618" s="6">
        <x:v>10.2680300683333</x:v>
      </x:c>
      <x:c r="D618" s="14" t="s">
        <x:v>92</x:v>
      </x:c>
      <x:c r="E618" s="15">
        <x:v>44733.6652856481</x:v>
      </x:c>
      <x:c r="F618" t="s">
        <x:v>97</x:v>
      </x:c>
      <x:c r="G618" s="6">
        <x:v>110.307885752263</x:v>
      </x:c>
      <x:c r="H618" t="s">
        <x:v>95</x:v>
      </x:c>
      <x:c r="I618" s="6">
        <x:v>25.6047524785095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20.482</x:v>
      </x:c>
      <x:c r="S618" s="8">
        <x:v>45942.9231013465</x:v>
      </x:c>
      <x:c r="T618" s="12">
        <x:v>246701.838085432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24028</x:v>
      </x:c>
      <x:c r="B619" s="1">
        <x:v>44754.4019853819</x:v>
      </x:c>
      <x:c r="C619" s="6">
        <x:v>10.2848905933333</x:v>
      </x:c>
      <x:c r="D619" s="14" t="s">
        <x:v>92</x:v>
      </x:c>
      <x:c r="E619" s="15">
        <x:v>44733.6652856481</x:v>
      </x:c>
      <x:c r="F619" t="s">
        <x:v>97</x:v>
      </x:c>
      <x:c r="G619" s="6">
        <x:v>110.327524220906</x:v>
      </x:c>
      <x:c r="H619" t="s">
        <x:v>95</x:v>
      </x:c>
      <x:c r="I619" s="6">
        <x:v>25.6047524785095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20.48</x:v>
      </x:c>
      <x:c r="S619" s="8">
        <x:v>45938.7651027478</x:v>
      </x:c>
      <x:c r="T619" s="12">
        <x:v>246698.03866121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24034</x:v>
      </x:c>
      <x:c r="B620" s="1">
        <x:v>44754.4019970718</x:v>
      </x:c>
      <x:c r="C620" s="6">
        <x:v>10.3017599116667</x:v>
      </x:c>
      <x:c r="D620" s="14" t="s">
        <x:v>92</x:v>
      </x:c>
      <x:c r="E620" s="15">
        <x:v>44733.6652856481</x:v>
      </x:c>
      <x:c r="F620" t="s">
        <x:v>97</x:v>
      </x:c>
      <x:c r="G620" s="6">
        <x:v>110.386466789602</x:v>
      </x:c>
      <x:c r="H620" t="s">
        <x:v>95</x:v>
      </x:c>
      <x:c r="I620" s="6">
        <x:v>25.6047524785095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20.474</x:v>
      </x:c>
      <x:c r="S620" s="8">
        <x:v>45941.746080036</x:v>
      </x:c>
      <x:c r="T620" s="12">
        <x:v>246691.399869169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24037</x:v>
      </x:c>
      <x:c r="B621" s="1">
        <x:v>44754.4020082523</x:v>
      </x:c>
      <x:c r="C621" s="6">
        <x:v>10.317842755</x:v>
      </x:c>
      <x:c r="D621" s="14" t="s">
        <x:v>92</x:v>
      </x:c>
      <x:c r="E621" s="15">
        <x:v>44733.6652856481</x:v>
      </x:c>
      <x:c r="F621" t="s">
        <x:v>97</x:v>
      </x:c>
      <x:c r="G621" s="6">
        <x:v>110.278436532705</x:v>
      </x:c>
      <x:c r="H621" t="s">
        <x:v>95</x:v>
      </x:c>
      <x:c r="I621" s="6">
        <x:v>25.6047524785095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20.485</x:v>
      </x:c>
      <x:c r="S621" s="8">
        <x:v>45944.7006037754</x:v>
      </x:c>
      <x:c r="T621" s="12">
        <x:v>246694.252406107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24044</x:v>
      </x:c>
      <x:c r="B622" s="1">
        <x:v>44754.4020199421</x:v>
      </x:c>
      <x:c r="C622" s="6">
        <x:v>10.334674885</x:v>
      </x:c>
      <x:c r="D622" s="14" t="s">
        <x:v>92</x:v>
      </x:c>
      <x:c r="E622" s="15">
        <x:v>44733.6652856481</x:v>
      </x:c>
      <x:c r="F622" t="s">
        <x:v>97</x:v>
      </x:c>
      <x:c r="G622" s="6">
        <x:v>110.317704420904</x:v>
      </x:c>
      <x:c r="H622" t="s">
        <x:v>95</x:v>
      </x:c>
      <x:c r="I622" s="6">
        <x:v>25.6047524785095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20.481</x:v>
      </x:c>
      <x:c r="S622" s="8">
        <x:v>45943.7499916115</x:v>
      </x:c>
      <x:c r="T622" s="12">
        <x:v>246677.237165656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24054</x:v>
      </x:c>
      <x:c r="B623" s="1">
        <x:v>44754.4020315972</x:v>
      </x:c>
      <x:c r="C623" s="6">
        <x:v>10.351487935</x:v>
      </x:c>
      <x:c r="D623" s="14" t="s">
        <x:v>92</x:v>
      </x:c>
      <x:c r="E623" s="15">
        <x:v>44733.6652856481</x:v>
      </x:c>
      <x:c r="F623" t="s">
        <x:v>97</x:v>
      </x:c>
      <x:c r="G623" s="6">
        <x:v>110.290809126382</x:v>
      </x:c>
      <x:c r="H623" t="s">
        <x:v>95</x:v>
      </x:c>
      <x:c r="I623" s="6">
        <x:v>25.6108896589853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20.483</x:v>
      </x:c>
      <x:c r="S623" s="8">
        <x:v>45949.8584429035</x:v>
      </x:c>
      <x:c r="T623" s="12">
        <x:v>246681.502964992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24058</x:v>
      </x:c>
      <x:c r="B624" s="1">
        <x:v>44754.402043287</x:v>
      </x:c>
      <x:c r="C624" s="6">
        <x:v>10.3683096883333</x:v>
      </x:c>
      <x:c r="D624" s="14" t="s">
        <x:v>92</x:v>
      </x:c>
      <x:c r="E624" s="15">
        <x:v>44733.6652856481</x:v>
      </x:c>
      <x:c r="F624" t="s">
        <x:v>97</x:v>
      </x:c>
      <x:c r="G624" s="6">
        <x:v>110.280993352393</x:v>
      </x:c>
      <x:c r="H624" t="s">
        <x:v>95</x:v>
      </x:c>
      <x:c r="I624" s="6">
        <x:v>25.6108896589853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20.484</x:v>
      </x:c>
      <x:c r="S624" s="8">
        <x:v>45952.642317525</x:v>
      </x:c>
      <x:c r="T624" s="12">
        <x:v>246685.307232192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24066</x:v>
      </x:c>
      <x:c r="B625" s="1">
        <x:v>44754.4020549421</x:v>
      </x:c>
      <x:c r="C625" s="6">
        <x:v>10.3850798383333</x:v>
      </x:c>
      <x:c r="D625" s="14" t="s">
        <x:v>92</x:v>
      </x:c>
      <x:c r="E625" s="15">
        <x:v>44733.6652856481</x:v>
      </x:c>
      <x:c r="F625" t="s">
        <x:v>97</x:v>
      </x:c>
      <x:c r="G625" s="6">
        <x:v>110.320263234642</x:v>
      </x:c>
      <x:c r="H625" t="s">
        <x:v>95</x:v>
      </x:c>
      <x:c r="I625" s="6">
        <x:v>25.6108896589853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20.48</x:v>
      </x:c>
      <x:c r="S625" s="8">
        <x:v>45950.6918384956</x:v>
      </x:c>
      <x:c r="T625" s="12">
        <x:v>246689.981219084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24068</x:v>
      </x:c>
      <x:c r="B626" s="1">
        <x:v>44754.4020660532</x:v>
      </x:c>
      <x:c r="C626" s="6">
        <x:v>10.40106337</x:v>
      </x:c>
      <x:c r="D626" s="14" t="s">
        <x:v>92</x:v>
      </x:c>
      <x:c r="E626" s="15">
        <x:v>44733.6652856481</x:v>
      </x:c>
      <x:c r="F626" t="s">
        <x:v>97</x:v>
      </x:c>
      <x:c r="G626" s="6">
        <x:v>110.342465418565</x:v>
      </x:c>
      <x:c r="H626" t="s">
        <x:v>95</x:v>
      </x:c>
      <x:c r="I626" s="6">
        <x:v>25.6170268506762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20.477</x:v>
      </x:c>
      <x:c r="S626" s="8">
        <x:v>45956.5223019633</x:v>
      </x:c>
      <x:c r="T626" s="12">
        <x:v>246687.263040782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24074</x:v>
      </x:c>
      <x:c r="B627" s="1">
        <x:v>44754.4020776968</x:v>
      </x:c>
      <x:c r="C627" s="6">
        <x:v>10.4178850183333</x:v>
      </x:c>
      <x:c r="D627" s="14" t="s">
        <x:v>92</x:v>
      </x:c>
      <x:c r="E627" s="15">
        <x:v>44733.6652856481</x:v>
      </x:c>
      <x:c r="F627" t="s">
        <x:v>97</x:v>
      </x:c>
      <x:c r="G627" s="6">
        <x:v>110.26136519648</x:v>
      </x:c>
      <x:c r="H627" t="s">
        <x:v>95</x:v>
      </x:c>
      <x:c r="I627" s="6">
        <x:v>25.6108896589853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20.486</x:v>
      </x:c>
      <x:c r="S627" s="8">
        <x:v>45954.712109718</x:v>
      </x:c>
      <x:c r="T627" s="12">
        <x:v>246688.892511262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24082</x:v>
      </x:c>
      <x:c r="B628" s="1">
        <x:v>44754.4020893866</x:v>
      </x:c>
      <x:c r="C628" s="6">
        <x:v>10.4346944966667</x:v>
      </x:c>
      <x:c r="D628" s="14" t="s">
        <x:v>92</x:v>
      </x:c>
      <x:c r="E628" s="15">
        <x:v>44733.6652856481</x:v>
      </x:c>
      <x:c r="F628" t="s">
        <x:v>97</x:v>
      </x:c>
      <x:c r="G628" s="6">
        <x:v>110.389029097091</x:v>
      </x:c>
      <x:c r="H628" t="s">
        <x:v>95</x:v>
      </x:c>
      <x:c r="I628" s="6">
        <x:v>25.6108896589853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20.473</x:v>
      </x:c>
      <x:c r="S628" s="8">
        <x:v>45960.8292175781</x:v>
      </x:c>
      <x:c r="T628" s="12">
        <x:v>246686.595777109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24090</x:v>
      </x:c>
      <x:c r="B629" s="1">
        <x:v>44754.4021010764</x:v>
      </x:c>
      <x:c r="C629" s="6">
        <x:v>10.4515125816667</x:v>
      </x:c>
      <x:c r="D629" s="14" t="s">
        <x:v>92</x:v>
      </x:c>
      <x:c r="E629" s="15">
        <x:v>44733.6652856481</x:v>
      </x:c>
      <x:c r="F629" t="s">
        <x:v>97</x:v>
      </x:c>
      <x:c r="G629" s="6">
        <x:v>110.310444067326</x:v>
      </x:c>
      <x:c r="H629" t="s">
        <x:v>95</x:v>
      </x:c>
      <x:c r="I629" s="6">
        <x:v>25.6108896589853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20.481</x:v>
      </x:c>
      <x:c r="S629" s="8">
        <x:v>45952.6347415807</x:v>
      </x:c>
      <x:c r="T629" s="12">
        <x:v>246685.248279856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24094</x:v>
      </x:c>
      <x:c r="B630" s="1">
        <x:v>44754.4021128125</x:v>
      </x:c>
      <x:c r="C630" s="6">
        <x:v>10.4684112566667</x:v>
      </x:c>
      <x:c r="D630" s="14" t="s">
        <x:v>92</x:v>
      </x:c>
      <x:c r="E630" s="15">
        <x:v>44733.6652856481</x:v>
      </x:c>
      <x:c r="F630" t="s">
        <x:v>97</x:v>
      </x:c>
      <x:c r="G630" s="6">
        <x:v>110.307885752263</x:v>
      </x:c>
      <x:c r="H630" t="s">
        <x:v>95</x:v>
      </x:c>
      <x:c r="I630" s="6">
        <x:v>25.6047524785095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20.482</x:v>
      </x:c>
      <x:c r="S630" s="8">
        <x:v>45958.2644626617</x:v>
      </x:c>
      <x:c r="T630" s="12">
        <x:v>246690.071712807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24098</x:v>
      </x:c>
      <x:c r="B631" s="1">
        <x:v>44754.4021239583</x:v>
      </x:c>
      <x:c r="C631" s="6">
        <x:v>10.4844690183333</x:v>
      </x:c>
      <x:c r="D631" s="14" t="s">
        <x:v>92</x:v>
      </x:c>
      <x:c r="E631" s="15">
        <x:v>44733.6652856481</x:v>
      </x:c>
      <x:c r="F631" t="s">
        <x:v>97</x:v>
      </x:c>
      <x:c r="G631" s="6">
        <x:v>110.406123371569</x:v>
      </x:c>
      <x:c r="H631" t="s">
        <x:v>95</x:v>
      </x:c>
      <x:c r="I631" s="6">
        <x:v>25.6047524785095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20.472</x:v>
      </x:c>
      <x:c r="S631" s="8">
        <x:v>45959.8876617081</x:v>
      </x:c>
      <x:c r="T631" s="12">
        <x:v>246686.369081283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24104</x:v>
      </x:c>
      <x:c r="B632" s="1">
        <x:v>44754.4021356481</x:v>
      </x:c>
      <x:c r="C632" s="6">
        <x:v>10.5013205166667</x:v>
      </x:c>
      <x:c r="D632" s="14" t="s">
        <x:v>92</x:v>
      </x:c>
      <x:c r="E632" s="15">
        <x:v>44733.6652856481</x:v>
      </x:c>
      <x:c r="F632" t="s">
        <x:v>97</x:v>
      </x:c>
      <x:c r="G632" s="6">
        <x:v>110.349727526125</x:v>
      </x:c>
      <x:c r="H632" t="s">
        <x:v>95</x:v>
      </x:c>
      <x:c r="I632" s="6">
        <x:v>25.6108896589853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20.477</x:v>
      </x:c>
      <x:c r="S632" s="8">
        <x:v>45954.5353954371</x:v>
      </x:c>
      <x:c r="T632" s="12">
        <x:v>246686.43828459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24113</x:v>
      </x:c>
      <x:c r="B633" s="1">
        <x:v>44754.402147338</x:v>
      </x:c>
      <x:c r="C633" s="6">
        <x:v>10.5181297783333</x:v>
      </x:c>
      <x:c r="D633" s="14" t="s">
        <x:v>92</x:v>
      </x:c>
      <x:c r="E633" s="15">
        <x:v>44733.6652856481</x:v>
      </x:c>
      <x:c r="F633" t="s">
        <x:v>97</x:v>
      </x:c>
      <x:c r="G633" s="6">
        <x:v>110.3006260313</x:v>
      </x:c>
      <x:c r="H633" t="s">
        <x:v>95</x:v>
      </x:c>
      <x:c r="I633" s="6">
        <x:v>25.6108896589853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20.482</x:v>
      </x:c>
      <x:c r="S633" s="8">
        <x:v>45958.9114424603</x:v>
      </x:c>
      <x:c r="T633" s="12">
        <x:v>246684.6293575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24117</x:v>
      </x:c>
      <x:c r="B634" s="1">
        <x:v>44754.4021589931</x:v>
      </x:c>
      <x:c r="C634" s="6">
        <x:v>10.5349424566667</x:v>
      </x:c>
      <x:c r="D634" s="14" t="s">
        <x:v>92</x:v>
      </x:c>
      <x:c r="E634" s="15">
        <x:v>44733.6652856481</x:v>
      </x:c>
      <x:c r="F634" t="s">
        <x:v>97</x:v>
      </x:c>
      <x:c r="G634" s="6">
        <x:v>110.33990496386</x:v>
      </x:c>
      <x:c r="H634" t="s">
        <x:v>95</x:v>
      </x:c>
      <x:c r="I634" s="6">
        <x:v>25.6108896589853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20.478</x:v>
      </x:c>
      <x:c r="S634" s="8">
        <x:v>45958.9974956759</x:v>
      </x:c>
      <x:c r="T634" s="12">
        <x:v>246675.501857637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24125</x:v>
      </x:c>
      <x:c r="B635" s="1">
        <x:v>44754.4021706829</x:v>
      </x:c>
      <x:c r="C635" s="6">
        <x:v>10.5517519916667</x:v>
      </x:c>
      <x:c r="D635" s="14" t="s">
        <x:v>92</x:v>
      </x:c>
      <x:c r="E635" s="15">
        <x:v>44733.6652856481</x:v>
      </x:c>
      <x:c r="F635" t="s">
        <x:v>97</x:v>
      </x:c>
      <x:c r="G635" s="6">
        <x:v>110.307885752263</x:v>
      </x:c>
      <x:c r="H635" t="s">
        <x:v>95</x:v>
      </x:c>
      <x:c r="I635" s="6">
        <x:v>25.6047524785095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20.482</x:v>
      </x:c>
      <x:c r="S635" s="8">
        <x:v>45956.2813581986</x:v>
      </x:c>
      <x:c r="T635" s="12">
        <x:v>246688.225779165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24130</x:v>
      </x:c>
      <x:c r="B636" s="1">
        <x:v>44754.402181794</x:v>
      </x:c>
      <x:c r="C636" s="6">
        <x:v>10.5677268516667</x:v>
      </x:c>
      <x:c r="D636" s="14" t="s">
        <x:v>92</x:v>
      </x:c>
      <x:c r="E636" s="15">
        <x:v>44733.6652856481</x:v>
      </x:c>
      <x:c r="F636" t="s">
        <x:v>97</x:v>
      </x:c>
      <x:c r="G636" s="6">
        <x:v>110.3595512204</x:v>
      </x:c>
      <x:c r="H636" t="s">
        <x:v>95</x:v>
      </x:c>
      <x:c r="I636" s="6">
        <x:v>25.6108896589853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20.476</x:v>
      </x:c>
      <x:c r="S636" s="8">
        <x:v>45954.1652237808</x:v>
      </x:c>
      <x:c r="T636" s="12">
        <x:v>246678.491366316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24134</x:v>
      </x:c>
      <x:c r="B637" s="1">
        <x:v>44754.4021934028</x:v>
      </x:c>
      <x:c r="C637" s="6">
        <x:v>10.5845046383333</x:v>
      </x:c>
      <x:c r="D637" s="14" t="s">
        <x:v>92</x:v>
      </x:c>
      <x:c r="E637" s="15">
        <x:v>44733.6652856481</x:v>
      </x:c>
      <x:c r="F637" t="s">
        <x:v>97</x:v>
      </x:c>
      <x:c r="G637" s="6">
        <x:v>110.389029097091</x:v>
      </x:c>
      <x:c r="H637" t="s">
        <x:v>95</x:v>
      </x:c>
      <x:c r="I637" s="6">
        <x:v>25.6108896589853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20.473</x:v>
      </x:c>
      <x:c r="S637" s="8">
        <x:v>45955.5902307496</x:v>
      </x:c>
      <x:c r="T637" s="12">
        <x:v>246675.570685721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24140</x:v>
      </x:c>
      <x:c r="B638" s="1">
        <x:v>44754.4022051273</x:v>
      </x:c>
      <x:c r="C638" s="6">
        <x:v>10.6013530266667</x:v>
      </x:c>
      <x:c r="D638" s="14" t="s">
        <x:v>92</x:v>
      </x:c>
      <x:c r="E638" s="15">
        <x:v>44733.6652856481</x:v>
      </x:c>
      <x:c r="F638" t="s">
        <x:v>97</x:v>
      </x:c>
      <x:c r="G638" s="6">
        <x:v>110.330083533426</x:v>
      </x:c>
      <x:c r="H638" t="s">
        <x:v>95</x:v>
      </x:c>
      <x:c r="I638" s="6">
        <x:v>25.6108896589853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20.479</x:v>
      </x:c>
      <x:c r="S638" s="8">
        <x:v>45955.2870660177</x:v>
      </x:c>
      <x:c r="T638" s="12">
        <x:v>246672.336450401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24146</x:v>
      </x:c>
      <x:c r="B639" s="1">
        <x:v>44754.4022167824</x:v>
      </x:c>
      <x:c r="C639" s="6">
        <x:v>10.6181571883333</x:v>
      </x:c>
      <x:c r="D639" s="14" t="s">
        <x:v>92</x:v>
      </x:c>
      <x:c r="E639" s="15">
        <x:v>44733.6652856481</x:v>
      </x:c>
      <x:c r="F639" t="s">
        <x:v>97</x:v>
      </x:c>
      <x:c r="G639" s="6">
        <x:v>110.347167215715</x:v>
      </x:c>
      <x:c r="H639" t="s">
        <x:v>95</x:v>
      </x:c>
      <x:c r="I639" s="6">
        <x:v>25.6047524785095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20.478</x:v>
      </x:c>
      <x:c r="S639" s="8">
        <x:v>45954.6958422045</x:v>
      </x:c>
      <x:c r="T639" s="12">
        <x:v>246677.15752328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24156</x:v>
      </x:c>
      <x:c r="B640" s="1">
        <x:v>44754.4022284722</x:v>
      </x:c>
      <x:c r="C640" s="6">
        <x:v>10.6349892766667</x:v>
      </x:c>
      <x:c r="D640" s="14" t="s">
        <x:v>92</x:v>
      </x:c>
      <x:c r="E640" s="15">
        <x:v>44733.6652856481</x:v>
      </x:c>
      <x:c r="F640" t="s">
        <x:v>97</x:v>
      </x:c>
      <x:c r="G640" s="6">
        <x:v>110.369376046865</x:v>
      </x:c>
      <x:c r="H640" t="s">
        <x:v>95</x:v>
      </x:c>
      <x:c r="I640" s="6">
        <x:v>25.6108896589853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20.475</x:v>
      </x:c>
      <x:c r="S640" s="8">
        <x:v>45957.891498602</x:v>
      </x:c>
      <x:c r="T640" s="12">
        <x:v>246665.597732663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24161</x:v>
      </x:c>
      <x:c r="B641" s="1">
        <x:v>44754.4022401968</x:v>
      </x:c>
      <x:c r="C641" s="6">
        <x:v>10.6518881783333</x:v>
      </x:c>
      <x:c r="D641" s="14" t="s">
        <x:v>92</x:v>
      </x:c>
      <x:c r="E641" s="15">
        <x:v>44733.6652856481</x:v>
      </x:c>
      <x:c r="F641" t="s">
        <x:v>97</x:v>
      </x:c>
      <x:c r="G641" s="6">
        <x:v>110.356990410882</x:v>
      </x:c>
      <x:c r="H641" t="s">
        <x:v>95</x:v>
      </x:c>
      <x:c r="I641" s="6">
        <x:v>25.6047524785095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20.477</x:v>
      </x:c>
      <x:c r="S641" s="8">
        <x:v>45954.4079469401</x:v>
      </x:c>
      <x:c r="T641" s="12">
        <x:v>246676.028507948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24164</x:v>
      </x:c>
      <x:c r="B642" s="1">
        <x:v>44754.4022513079</x:v>
      </x:c>
      <x:c r="C642" s="6">
        <x:v>10.6678515883333</x:v>
      </x:c>
      <x:c r="D642" s="14" t="s">
        <x:v>92</x:v>
      </x:c>
      <x:c r="E642" s="15">
        <x:v>44733.6652856481</x:v>
      </x:c>
      <x:c r="F642" t="s">
        <x:v>97</x:v>
      </x:c>
      <x:c r="G642" s="6">
        <x:v>110.310444067326</x:v>
      </x:c>
      <x:c r="H642" t="s">
        <x:v>95</x:v>
      </x:c>
      <x:c r="I642" s="6">
        <x:v>25.6108896589853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20.481</x:v>
      </x:c>
      <x:c r="S642" s="8">
        <x:v>45951.5182874628</x:v>
      </x:c>
      <x:c r="T642" s="12">
        <x:v>246669.376769632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24171</x:v>
      </x:c>
      <x:c r="B643" s="1">
        <x:v>44754.402262963</x:v>
      </x:c>
      <x:c r="C643" s="6">
        <x:v>10.6846681133333</x:v>
      </x:c>
      <x:c r="D643" s="14" t="s">
        <x:v>92</x:v>
      </x:c>
      <x:c r="E643" s="15">
        <x:v>44733.6652856481</x:v>
      </x:c>
      <x:c r="F643" t="s">
        <x:v>97</x:v>
      </x:c>
      <x:c r="G643" s="6">
        <x:v>110.33990496386</x:v>
      </x:c>
      <x:c r="H643" t="s">
        <x:v>95</x:v>
      </x:c>
      <x:c r="I643" s="6">
        <x:v>25.6108896589853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20.478</x:v>
      </x:c>
      <x:c r="S643" s="8">
        <x:v>45956.6800354004</x:v>
      </x:c>
      <x:c r="T643" s="12">
        <x:v>246673.892355527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24177</x:v>
      </x:c>
      <x:c r="B644" s="1">
        <x:v>44754.4022746528</x:v>
      </x:c>
      <x:c r="C644" s="6">
        <x:v>10.701475685</x:v>
      </x:c>
      <x:c r="D644" s="14" t="s">
        <x:v>92</x:v>
      </x:c>
      <x:c r="E644" s="15">
        <x:v>44733.6652856481</x:v>
      </x:c>
      <x:c r="F644" t="s">
        <x:v>97</x:v>
      </x:c>
      <x:c r="G644" s="6">
        <x:v>110.330083533426</x:v>
      </x:c>
      <x:c r="H644" t="s">
        <x:v>95</x:v>
      </x:c>
      <x:c r="I644" s="6">
        <x:v>25.6108896589853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20.479</x:v>
      </x:c>
      <x:c r="S644" s="8">
        <x:v>45959.3144646215</x:v>
      </x:c>
      <x:c r="T644" s="12">
        <x:v>246677.899482908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24181</x:v>
      </x:c>
      <x:c r="B645" s="1">
        <x:v>44754.4022863773</x:v>
      </x:c>
      <x:c r="C645" s="6">
        <x:v>10.718341075</x:v>
      </x:c>
      <x:c r="D645" s="14" t="s">
        <x:v>92</x:v>
      </x:c>
      <x:c r="E645" s="15">
        <x:v>44733.6652856481</x:v>
      </x:c>
      <x:c r="F645" t="s">
        <x:v>97</x:v>
      </x:c>
      <x:c r="G645" s="6">
        <x:v>110.320263234642</x:v>
      </x:c>
      <x:c r="H645" t="s">
        <x:v>95</x:v>
      </x:c>
      <x:c r="I645" s="6">
        <x:v>25.6108896589853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20.48</x:v>
      </x:c>
      <x:c r="S645" s="8">
        <x:v>45963.9915270978</x:v>
      </x:c>
      <x:c r="T645" s="12">
        <x:v>246674.585488123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24188</x:v>
      </x:c>
      <x:c r="B646" s="1">
        <x:v>44754.4022980324</x:v>
      </x:c>
      <x:c r="C646" s="6">
        <x:v>10.7351582633333</x:v>
      </x:c>
      <x:c r="D646" s="14" t="s">
        <x:v>92</x:v>
      </x:c>
      <x:c r="E646" s="15">
        <x:v>44733.6652856481</x:v>
      </x:c>
      <x:c r="F646" t="s">
        <x:v>97</x:v>
      </x:c>
      <x:c r="G646" s="6">
        <x:v>110.310444067326</x:v>
      </x:c>
      <x:c r="H646" t="s">
        <x:v>95</x:v>
      </x:c>
      <x:c r="I646" s="6">
        <x:v>25.6108896589853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20.481</x:v>
      </x:c>
      <x:c r="S646" s="8">
        <x:v>45958.2407070261</x:v>
      </x:c>
      <x:c r="T646" s="12">
        <x:v>246665.739156044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24196</x:v>
      </x:c>
      <x:c r="B647" s="1">
        <x:v>44754.4023091435</x:v>
      </x:c>
      <x:c r="C647" s="6">
        <x:v>10.7511587716667</x:v>
      </x:c>
      <x:c r="D647" s="14" t="s">
        <x:v>92</x:v>
      </x:c>
      <x:c r="E647" s="15">
        <x:v>44733.6652856481</x:v>
      </x:c>
      <x:c r="F647" t="s">
        <x:v>97</x:v>
      </x:c>
      <x:c r="G647" s="6">
        <x:v>110.3006260313</x:v>
      </x:c>
      <x:c r="H647" t="s">
        <x:v>95</x:v>
      </x:c>
      <x:c r="I647" s="6">
        <x:v>25.6108896589853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20.482</x:v>
      </x:c>
      <x:c r="S647" s="8">
        <x:v>45952.5479600222</x:v>
      </x:c>
      <x:c r="T647" s="12">
        <x:v>246660.755535087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24203</x:v>
      </x:c>
      <x:c r="B648" s="1">
        <x:v>44754.4023208681</x:v>
      </x:c>
      <x:c r="C648" s="6">
        <x:v>10.7680378983333</x:v>
      </x:c>
      <x:c r="D648" s="14" t="s">
        <x:v>92</x:v>
      </x:c>
      <x:c r="E648" s="15">
        <x:v>44733.6652856481</x:v>
      </x:c>
      <x:c r="F648" t="s">
        <x:v>97</x:v>
      </x:c>
      <x:c r="G648" s="6">
        <x:v>110.33990496386</x:v>
      </x:c>
      <x:c r="H648" t="s">
        <x:v>95</x:v>
      </x:c>
      <x:c r="I648" s="6">
        <x:v>25.6108896589853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20.478</x:v>
      </x:c>
      <x:c r="S648" s="8">
        <x:v>45954.9075854191</x:v>
      </x:c>
      <x:c r="T648" s="12">
        <x:v>246662.407272084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24205</x:v>
      </x:c>
      <x:c r="B649" s="1">
        <x:v>44754.4023325579</x:v>
      </x:c>
      <x:c r="C649" s="6">
        <x:v>10.784853575</x:v>
      </x:c>
      <x:c r="D649" s="14" t="s">
        <x:v>92</x:v>
      </x:c>
      <x:c r="E649" s="15">
        <x:v>44733.6652856481</x:v>
      </x:c>
      <x:c r="F649" t="s">
        <x:v>97</x:v>
      </x:c>
      <x:c r="G649" s="6">
        <x:v>110.310444067326</x:v>
      </x:c>
      <x:c r="H649" t="s">
        <x:v>95</x:v>
      </x:c>
      <x:c r="I649" s="6">
        <x:v>25.6108896589853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20.481</x:v>
      </x:c>
      <x:c r="S649" s="8">
        <x:v>45959.8062408073</x:v>
      </x:c>
      <x:c r="T649" s="12">
        <x:v>246665.403051271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24213</x:v>
      </x:c>
      <x:c r="B650" s="1">
        <x:v>44754.4023442477</x:v>
      </x:c>
      <x:c r="C650" s="6">
        <x:v>10.8017113866667</x:v>
      </x:c>
      <x:c r="D650" s="14" t="s">
        <x:v>92</x:v>
      </x:c>
      <x:c r="E650" s="15">
        <x:v>44733.6652856481</x:v>
      </x:c>
      <x:c r="F650" t="s">
        <x:v>97</x:v>
      </x:c>
      <x:c r="G650" s="6">
        <x:v>110.408686678246</x:v>
      </x:c>
      <x:c r="H650" t="s">
        <x:v>95</x:v>
      </x:c>
      <x:c r="I650" s="6">
        <x:v>25.6108896589853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20.471</x:v>
      </x:c>
      <x:c r="S650" s="8">
        <x:v>45955.2540493535</x:v>
      </x:c>
      <x:c r="T650" s="12">
        <x:v>246669.082352689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24221</x:v>
      </x:c>
      <x:c r="B651" s="1">
        <x:v>44754.4023554051</x:v>
      </x:c>
      <x:c r="C651" s="6">
        <x:v>10.81772501</x:v>
      </x:c>
      <x:c r="D651" s="14" t="s">
        <x:v>92</x:v>
      </x:c>
      <x:c r="E651" s="15">
        <x:v>44733.6652856481</x:v>
      </x:c>
      <x:c r="F651" t="s">
        <x:v>97</x:v>
      </x:c>
      <x:c r="G651" s="6">
        <x:v>110.369376046865</x:v>
      </x:c>
      <x:c r="H651" t="s">
        <x:v>95</x:v>
      </x:c>
      <x:c r="I651" s="6">
        <x:v>25.6108896589853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20.475</x:v>
      </x:c>
      <x:c r="S651" s="8">
        <x:v>45957.2588361898</x:v>
      </x:c>
      <x:c r="T651" s="12">
        <x:v>246657.501889989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24227</x:v>
      </x:c>
      <x:c r="B652" s="1">
        <x:v>44754.4023670486</x:v>
      </x:c>
      <x:c r="C652" s="6">
        <x:v>10.8345501166667</x:v>
      </x:c>
      <x:c r="D652" s="14" t="s">
        <x:v>92</x:v>
      </x:c>
      <x:c r="E652" s="15">
        <x:v>44733.6652856481</x:v>
      </x:c>
      <x:c r="F652" t="s">
        <x:v>97</x:v>
      </x:c>
      <x:c r="G652" s="6">
        <x:v>110.349727526125</x:v>
      </x:c>
      <x:c r="H652" t="s">
        <x:v>95</x:v>
      </x:c>
      <x:c r="I652" s="6">
        <x:v>25.6108896589853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20.477</x:v>
      </x:c>
      <x:c r="S652" s="8">
        <x:v>45955.0563492598</x:v>
      </x:c>
      <x:c r="T652" s="12">
        <x:v>246665.853321479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24229</x:v>
      </x:c>
      <x:c r="B653" s="1">
        <x:v>44754.4023787384</x:v>
      </x:c>
      <x:c r="C653" s="6">
        <x:v>10.851381665</x:v>
      </x:c>
      <x:c r="D653" s="14" t="s">
        <x:v>92</x:v>
      </x:c>
      <x:c r="E653" s="15">
        <x:v>44733.6652856481</x:v>
      </x:c>
      <x:c r="F653" t="s">
        <x:v>97</x:v>
      </x:c>
      <x:c r="G653" s="6">
        <x:v>110.290809126382</x:v>
      </x:c>
      <x:c r="H653" t="s">
        <x:v>95</x:v>
      </x:c>
      <x:c r="I653" s="6">
        <x:v>25.6108896589853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20.483</x:v>
      </x:c>
      <x:c r="S653" s="8">
        <x:v>45958.4443864048</x:v>
      </x:c>
      <x:c r="T653" s="12">
        <x:v>246660.136974448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24238</x:v>
      </x:c>
      <x:c r="B654" s="1">
        <x:v>44754.4023905093</x:v>
      </x:c>
      <x:c r="C654" s="6">
        <x:v>10.8683117016667</x:v>
      </x:c>
      <x:c r="D654" s="14" t="s">
        <x:v>92</x:v>
      </x:c>
      <x:c r="E654" s="15">
        <x:v>44733.6652856481</x:v>
      </x:c>
      <x:c r="F654" t="s">
        <x:v>97</x:v>
      </x:c>
      <x:c r="G654" s="6">
        <x:v>110.379202005702</x:v>
      </x:c>
      <x:c r="H654" t="s">
        <x:v>95</x:v>
      </x:c>
      <x:c r="I654" s="6">
        <x:v>25.6108896589853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20.474</x:v>
      </x:c>
      <x:c r="S654" s="8">
        <x:v>45959.3869757604</x:v>
      </x:c>
      <x:c r="T654" s="12">
        <x:v>246664.418359031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24242</x:v>
      </x:c>
      <x:c r="B655" s="1">
        <x:v>44754.4024021991</x:v>
      </x:c>
      <x:c r="C655" s="6">
        <x:v>10.8851500033333</x:v>
      </x:c>
      <x:c r="D655" s="14" t="s">
        <x:v>92</x:v>
      </x:c>
      <x:c r="E655" s="15">
        <x:v>44733.6652856481</x:v>
      </x:c>
      <x:c r="F655" t="s">
        <x:v>97</x:v>
      </x:c>
      <x:c r="G655" s="6">
        <x:v>110.391592048394</x:v>
      </x:c>
      <x:c r="H655" t="s">
        <x:v>95</x:v>
      </x:c>
      <x:c r="I655" s="6">
        <x:v>25.6170268506762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20.472</x:v>
      </x:c>
      <x:c r="S655" s="8">
        <x:v>45955.2285865549</x:v>
      </x:c>
      <x:c r="T655" s="12">
        <x:v>246669.959383989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24248</x:v>
      </x:c>
      <x:c r="B656" s="1">
        <x:v>44754.4024133449</x:v>
      </x:c>
      <x:c r="C656" s="6">
        <x:v>10.90118863</x:v>
      </x:c>
      <x:c r="D656" s="14" t="s">
        <x:v>92</x:v>
      </x:c>
      <x:c r="E656" s="15">
        <x:v>44733.6652856481</x:v>
      </x:c>
      <x:c r="F656" t="s">
        <x:v>97</x:v>
      </x:c>
      <x:c r="G656" s="6">
        <x:v>110.398857321212</x:v>
      </x:c>
      <x:c r="H656" t="s">
        <x:v>95</x:v>
      </x:c>
      <x:c r="I656" s="6">
        <x:v>25.6108896589853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20.472</x:v>
      </x:c>
      <x:c r="S656" s="8">
        <x:v>45955.5058021407</x:v>
      </x:c>
      <x:c r="T656" s="12">
        <x:v>246659.849130121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24253</x:v>
      </x:c>
      <x:c r="B657" s="1">
        <x:v>44754.402425081</x:v>
      </x:c>
      <x:c r="C657" s="6">
        <x:v>10.9180648166667</x:v>
      </x:c>
      <x:c r="D657" s="14" t="s">
        <x:v>92</x:v>
      </x:c>
      <x:c r="E657" s="15">
        <x:v>44733.6652856481</x:v>
      </x:c>
      <x:c r="F657" t="s">
        <x:v>97</x:v>
      </x:c>
      <x:c r="G657" s="6">
        <x:v>110.379202005702</x:v>
      </x:c>
      <x:c r="H657" t="s">
        <x:v>95</x:v>
      </x:c>
      <x:c r="I657" s="6">
        <x:v>25.6108896589853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20.474</x:v>
      </x:c>
      <x:c r="S657" s="8">
        <x:v>45957.0266637212</x:v>
      </x:c>
      <x:c r="T657" s="12">
        <x:v>246662.376728553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24259</x:v>
      </x:c>
      <x:c r="B658" s="1">
        <x:v>44754.4024367708</x:v>
      </x:c>
      <x:c r="C658" s="6">
        <x:v>10.9349205333333</x:v>
      </x:c>
      <x:c r="D658" s="14" t="s">
        <x:v>92</x:v>
      </x:c>
      <x:c r="E658" s="15">
        <x:v>44733.6652856481</x:v>
      </x:c>
      <x:c r="F658" t="s">
        <x:v>97</x:v>
      </x:c>
      <x:c r="G658" s="6">
        <x:v>110.33734515245</x:v>
      </x:c>
      <x:c r="H658" t="s">
        <x:v>95</x:v>
      </x:c>
      <x:c r="I658" s="6">
        <x:v>25.6047524785095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20.479</x:v>
      </x:c>
      <x:c r="S658" s="8">
        <x:v>45958.3796366025</x:v>
      </x:c>
      <x:c r="T658" s="12">
        <x:v>246660.573387807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24266</x:v>
      </x:c>
      <x:c r="B659" s="1">
        <x:v>44754.4024484606</x:v>
      </x:c>
      <x:c r="C659" s="6">
        <x:v>10.9517393783333</x:v>
      </x:c>
      <x:c r="D659" s="14" t="s">
        <x:v>92</x:v>
      </x:c>
      <x:c r="E659" s="15">
        <x:v>44733.6652856481</x:v>
      </x:c>
      <x:c r="F659" t="s">
        <x:v>97</x:v>
      </x:c>
      <x:c r="G659" s="6">
        <x:v>110.3595512204</x:v>
      </x:c>
      <x:c r="H659" t="s">
        <x:v>95</x:v>
      </x:c>
      <x:c r="I659" s="6">
        <x:v>25.6108896589853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20.476</x:v>
      </x:c>
      <x:c r="S659" s="8">
        <x:v>45959.8617711229</x:v>
      </x:c>
      <x:c r="T659" s="12">
        <x:v>246654.78862525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24275</x:v>
      </x:c>
      <x:c r="B660" s="1">
        <x:v>44754.4024595718</x:v>
      </x:c>
      <x:c r="C660" s="6">
        <x:v>10.967766375</x:v>
      </x:c>
      <x:c r="D660" s="14" t="s">
        <x:v>92</x:v>
      </x:c>
      <x:c r="E660" s="15">
        <x:v>44733.6652856481</x:v>
      </x:c>
      <x:c r="F660" t="s">
        <x:v>97</x:v>
      </x:c>
      <x:c r="G660" s="6">
        <x:v>110.349727526125</x:v>
      </x:c>
      <x:c r="H660" t="s">
        <x:v>95</x:v>
      </x:c>
      <x:c r="I660" s="6">
        <x:v>25.6108896589853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20.477</x:v>
      </x:c>
      <x:c r="S660" s="8">
        <x:v>45955.4749020665</x:v>
      </x:c>
      <x:c r="T660" s="12">
        <x:v>246660.668689303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24277</x:v>
      </x:c>
      <x:c r="B661" s="1">
        <x:v>44754.4024712616</x:v>
      </x:c>
      <x:c r="C661" s="6">
        <x:v>10.984604865</x:v>
      </x:c>
      <x:c r="D661" s="14" t="s">
        <x:v>92</x:v>
      </x:c>
      <x:c r="E661" s="15">
        <x:v>44733.6652856481</x:v>
      </x:c>
      <x:c r="F661" t="s">
        <x:v>97</x:v>
      </x:c>
      <x:c r="G661" s="6">
        <x:v>110.389029097091</x:v>
      </x:c>
      <x:c r="H661" t="s">
        <x:v>95</x:v>
      </x:c>
      <x:c r="I661" s="6">
        <x:v>25.6108896589853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20.473</x:v>
      </x:c>
      <x:c r="S661" s="8">
        <x:v>45963.601188093</x:v>
      </x:c>
      <x:c r="T661" s="12">
        <x:v>246653.89273538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24285</x:v>
      </x:c>
      <x:c r="B662" s="1">
        <x:v>44754.4024829514</x:v>
      </x:c>
      <x:c r="C662" s="6">
        <x:v>11.001456315</x:v>
      </x:c>
      <x:c r="D662" s="14" t="s">
        <x:v>92</x:v>
      </x:c>
      <x:c r="E662" s="15">
        <x:v>44733.6652856481</x:v>
      </x:c>
      <x:c r="F662" t="s">
        <x:v>97</x:v>
      </x:c>
      <x:c r="G662" s="6">
        <x:v>110.398857321212</x:v>
      </x:c>
      <x:c r="H662" t="s">
        <x:v>95</x:v>
      </x:c>
      <x:c r="I662" s="6">
        <x:v>25.6108896589853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20.472</x:v>
      </x:c>
      <x:c r="S662" s="8">
        <x:v>45958.4139131581</x:v>
      </x:c>
      <x:c r="T662" s="12">
        <x:v>246657.852559401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24294</x:v>
      </x:c>
      <x:c r="B663" s="1">
        <x:v>44754.4024946412</x:v>
      </x:c>
      <x:c r="C663" s="6">
        <x:v>11.01826733</x:v>
      </x:c>
      <x:c r="D663" s="14" t="s">
        <x:v>92</x:v>
      </x:c>
      <x:c r="E663" s="15">
        <x:v>44733.6652856481</x:v>
      </x:c>
      <x:c r="F663" t="s">
        <x:v>97</x:v>
      </x:c>
      <x:c r="G663" s="6">
        <x:v>110.398857321212</x:v>
      </x:c>
      <x:c r="H663" t="s">
        <x:v>95</x:v>
      </x:c>
      <x:c r="I663" s="6">
        <x:v>25.6108896589853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20.472</x:v>
      </x:c>
      <x:c r="S663" s="8">
        <x:v>45961.5480181786</x:v>
      </x:c>
      <x:c r="T663" s="12">
        <x:v>246651.312536285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24299</x:v>
      </x:c>
      <x:c r="B664" s="1">
        <x:v>44754.402506331</x:v>
      </x:c>
      <x:c r="C664" s="6">
        <x:v>11.035122715</x:v>
      </x:c>
      <x:c r="D664" s="14" t="s">
        <x:v>92</x:v>
      </x:c>
      <x:c r="E664" s="15">
        <x:v>44733.6652856481</x:v>
      </x:c>
      <x:c r="F664" t="s">
        <x:v>97</x:v>
      </x:c>
      <x:c r="G664" s="6">
        <x:v>110.3006260313</x:v>
      </x:c>
      <x:c r="H664" t="s">
        <x:v>95</x:v>
      </x:c>
      <x:c r="I664" s="6">
        <x:v>25.6108896589853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20.482</x:v>
      </x:c>
      <x:c r="S664" s="8">
        <x:v>45963.317179057</x:v>
      </x:c>
      <x:c r="T664" s="12">
        <x:v>246649.58882985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24303</x:v>
      </x:c>
      <x:c r="B665" s="1">
        <x:v>44754.4025174421</x:v>
      </x:c>
      <x:c r="C665" s="6">
        <x:v>11.0511208</x:v>
      </x:c>
      <x:c r="D665" s="14" t="s">
        <x:v>92</x:v>
      </x:c>
      <x:c r="E665" s="15">
        <x:v>44733.6652856481</x:v>
      </x:c>
      <x:c r="F665" t="s">
        <x:v>97</x:v>
      </x:c>
      <x:c r="G665" s="6">
        <x:v>110.379202005702</x:v>
      </x:c>
      <x:c r="H665" t="s">
        <x:v>95</x:v>
      </x:c>
      <x:c r="I665" s="6">
        <x:v>25.6108896589853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20.474</x:v>
      </x:c>
      <x:c r="S665" s="8">
        <x:v>45961.4110928376</x:v>
      </x:c>
      <x:c r="T665" s="12">
        <x:v>246649.161365578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24308</x:v>
      </x:c>
      <x:c r="B666" s="1">
        <x:v>44754.4025291667</x:v>
      </x:c>
      <x:c r="C666" s="6">
        <x:v>11.0679786266667</x:v>
      </x:c>
      <x:c r="D666" s="14" t="s">
        <x:v>92</x:v>
      </x:c>
      <x:c r="E666" s="15">
        <x:v>44733.6652856481</x:v>
      </x:c>
      <x:c r="F666" t="s">
        <x:v>97</x:v>
      </x:c>
      <x:c r="G666" s="6">
        <x:v>110.425784485477</x:v>
      </x:c>
      <x:c r="H666" t="s">
        <x:v>95</x:v>
      </x:c>
      <x:c r="I666" s="6">
        <x:v>25.6047524785095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20.47</x:v>
      </x:c>
      <x:c r="S666" s="8">
        <x:v>45966.4906792551</x:v>
      </x:c>
      <x:c r="T666" s="12">
        <x:v>246657.229773578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24313</x:v>
      </x:c>
      <x:c r="B667" s="1">
        <x:v>44754.4025408565</x:v>
      </x:c>
      <x:c r="C667" s="6">
        <x:v>11.0847943183333</x:v>
      </x:c>
      <x:c r="D667" s="14" t="s">
        <x:v>92</x:v>
      </x:c>
      <x:c r="E667" s="15">
        <x:v>44733.6652856481</x:v>
      </x:c>
      <x:c r="F667" t="s">
        <x:v>97</x:v>
      </x:c>
      <x:c r="G667" s="6">
        <x:v>110.411250628947</x:v>
      </x:c>
      <x:c r="H667" t="s">
        <x:v>95</x:v>
      </x:c>
      <x:c r="I667" s="6">
        <x:v>25.6170268506762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20.47</x:v>
      </x:c>
      <x:c r="S667" s="8">
        <x:v>45968.0758982873</x:v>
      </x:c>
      <x:c r="T667" s="12">
        <x:v>246657.390288709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24321</x:v>
      </x:c>
      <x:c r="B668" s="1">
        <x:v>44754.402552581</x:v>
      </x:c>
      <x:c r="C668" s="6">
        <x:v>11.1016996116667</x:v>
      </x:c>
      <x:c r="D668" s="14" t="s">
        <x:v>92</x:v>
      </x:c>
      <x:c r="E668" s="15">
        <x:v>44733.6652856481</x:v>
      </x:c>
      <x:c r="F668" t="s">
        <x:v>97</x:v>
      </x:c>
      <x:c r="G668" s="6">
        <x:v>110.366814738132</x:v>
      </x:c>
      <x:c r="H668" t="s">
        <x:v>95</x:v>
      </x:c>
      <x:c r="I668" s="6">
        <x:v>25.6047524785095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20.476</x:v>
      </x:c>
      <x:c r="S668" s="8">
        <x:v>45963.5310964673</x:v>
      </x:c>
      <x:c r="T668" s="12">
        <x:v>246646.017034998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24327</x:v>
      </x:c>
      <x:c r="B669" s="1">
        <x:v>44754.4025636921</x:v>
      </x:c>
      <x:c r="C669" s="6">
        <x:v>11.1177011066667</x:v>
      </x:c>
      <x:c r="D669" s="14" t="s">
        <x:v>92</x:v>
      </x:c>
      <x:c r="E669" s="15">
        <x:v>44733.6652856481</x:v>
      </x:c>
      <x:c r="F669" t="s">
        <x:v>97</x:v>
      </x:c>
      <x:c r="G669" s="6">
        <x:v>110.379202005702</x:v>
      </x:c>
      <x:c r="H669" t="s">
        <x:v>95</x:v>
      </x:c>
      <x:c r="I669" s="6">
        <x:v>25.6108896589853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20.474</x:v>
      </x:c>
      <x:c r="S669" s="8">
        <x:v>45972.8245596222</x:v>
      </x:c>
      <x:c r="T669" s="12">
        <x:v>246647.911390745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24335</x:v>
      </x:c>
      <x:c r="B670" s="1">
        <x:v>44754.4025753819</x:v>
      </x:c>
      <x:c r="C670" s="6">
        <x:v>11.1345175183333</x:v>
      </x:c>
      <x:c r="D670" s="14" t="s">
        <x:v>92</x:v>
      </x:c>
      <x:c r="E670" s="15">
        <x:v>44733.6652856481</x:v>
      </x:c>
      <x:c r="F670" t="s">
        <x:v>97</x:v>
      </x:c>
      <x:c r="G670" s="6">
        <x:v>110.411250628947</x:v>
      </x:c>
      <x:c r="H670" t="s">
        <x:v>95</x:v>
      </x:c>
      <x:c r="I670" s="6">
        <x:v>25.6170268506762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20.47</x:v>
      </x:c>
      <x:c r="S670" s="8">
        <x:v>45967.180820473</x:v>
      </x:c>
      <x:c r="T670" s="12">
        <x:v>246640.650655445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24338</x:v>
      </x:c>
      <x:c r="B671" s="1">
        <x:v>44754.4025870718</x:v>
      </x:c>
      <x:c r="C671" s="6">
        <x:v>11.1513498416667</x:v>
      </x:c>
      <x:c r="D671" s="14" t="s">
        <x:v>92</x:v>
      </x:c>
      <x:c r="E671" s="15">
        <x:v>44733.6652856481</x:v>
      </x:c>
      <x:c r="F671" t="s">
        <x:v>97</x:v>
      </x:c>
      <x:c r="G671" s="6">
        <x:v>110.389029097091</x:v>
      </x:c>
      <x:c r="H671" t="s">
        <x:v>95</x:v>
      </x:c>
      <x:c r="I671" s="6">
        <x:v>25.6108896589853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20.473</x:v>
      </x:c>
      <x:c r="S671" s="8">
        <x:v>45970.6689481822</x:v>
      </x:c>
      <x:c r="T671" s="12">
        <x:v>246640.461913598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24345</x:v>
      </x:c>
      <x:c r="B672" s="1">
        <x:v>44754.4025987616</x:v>
      </x:c>
      <x:c r="C672" s="6">
        <x:v>11.1681950783333</x:v>
      </x:c>
      <x:c r="D672" s="14" t="s">
        <x:v>92</x:v>
      </x:c>
      <x:c r="E672" s="15">
        <x:v>44733.6652856481</x:v>
      </x:c>
      <x:c r="F672" t="s">
        <x:v>97</x:v>
      </x:c>
      <x:c r="G672" s="6">
        <x:v>110.320263234642</x:v>
      </x:c>
      <x:c r="H672" t="s">
        <x:v>95</x:v>
      </x:c>
      <x:c r="I672" s="6">
        <x:v>25.6108896589853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20.48</x:v>
      </x:c>
      <x:c r="S672" s="8">
        <x:v>45967.7422922456</x:v>
      </x:c>
      <x:c r="T672" s="12">
        <x:v>246650.437303188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24352</x:v>
      </x:c>
      <x:c r="B673" s="1">
        <x:v>44754.4026104977</x:v>
      </x:c>
      <x:c r="C673" s="6">
        <x:v>11.1850956116667</x:v>
      </x:c>
      <x:c r="D673" s="14" t="s">
        <x:v>92</x:v>
      </x:c>
      <x:c r="E673" s="15">
        <x:v>44733.6652856481</x:v>
      </x:c>
      <x:c r="F673" t="s">
        <x:v>97</x:v>
      </x:c>
      <x:c r="G673" s="6">
        <x:v>110.342465418565</x:v>
      </x:c>
      <x:c r="H673" t="s">
        <x:v>95</x:v>
      </x:c>
      <x:c r="I673" s="6">
        <x:v>25.6170268506762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20.477</x:v>
      </x:c>
      <x:c r="S673" s="8">
        <x:v>45968.6505637565</x:v>
      </x:c>
      <x:c r="T673" s="12">
        <x:v>246644.394629681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24360</x:v>
      </x:c>
      <x:c r="B674" s="1">
        <x:v>44754.4026216088</x:v>
      </x:c>
      <x:c r="C674" s="6">
        <x:v>11.20111604</x:v>
      </x:c>
      <x:c r="D674" s="14" t="s">
        <x:v>92</x:v>
      </x:c>
      <x:c r="E674" s="15">
        <x:v>44733.6652856481</x:v>
      </x:c>
      <x:c r="F674" t="s">
        <x:v>97</x:v>
      </x:c>
      <x:c r="G674" s="6">
        <x:v>110.369376046865</x:v>
      </x:c>
      <x:c r="H674" t="s">
        <x:v>95</x:v>
      </x:c>
      <x:c r="I674" s="6">
        <x:v>25.6108896589853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20.475</x:v>
      </x:c>
      <x:c r="S674" s="8">
        <x:v>45970.1397427513</x:v>
      </x:c>
      <x:c r="T674" s="12">
        <x:v>246635.517228119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24365</x:v>
      </x:c>
      <x:c r="B675" s="1">
        <x:v>44754.4026333333</x:v>
      </x:c>
      <x:c r="C675" s="6">
        <x:v>11.2179776883333</x:v>
      </x:c>
      <x:c r="D675" s="14" t="s">
        <x:v>92</x:v>
      </x:c>
      <x:c r="E675" s="15">
        <x:v>44733.6652856481</x:v>
      </x:c>
      <x:c r="F675" t="s">
        <x:v>97</x:v>
      </x:c>
      <x:c r="G675" s="6">
        <x:v>110.418517168374</x:v>
      </x:c>
      <x:c r="H675" t="s">
        <x:v>95</x:v>
      </x:c>
      <x:c r="I675" s="6">
        <x:v>25.6108896589853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20.47</x:v>
      </x:c>
      <x:c r="S675" s="8">
        <x:v>45972.9500434187</x:v>
      </x:c>
      <x:c r="T675" s="12">
        <x:v>246641.505829187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24369</x:v>
      </x:c>
      <x:c r="B676" s="1">
        <x:v>44754.4026450579</x:v>
      </x:c>
      <x:c r="C676" s="6">
        <x:v>11.2348409933333</x:v>
      </x:c>
      <x:c r="D676" s="14" t="s">
        <x:v>92</x:v>
      </x:c>
      <x:c r="E676" s="15">
        <x:v>44733.6652856481</x:v>
      </x:c>
      <x:c r="F676" t="s">
        <x:v>97</x:v>
      </x:c>
      <x:c r="G676" s="6">
        <x:v>110.438181548634</x:v>
      </x:c>
      <x:c r="H676" t="s">
        <x:v>95</x:v>
      </x:c>
      <x:c r="I676" s="6">
        <x:v>25.6108896589853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20.468</x:v>
      </x:c>
      <x:c r="S676" s="8">
        <x:v>45968.5837884521</x:v>
      </x:c>
      <x:c r="T676" s="12">
        <x:v>246634.997348195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24376</x:v>
      </x:c>
      <x:c r="B677" s="1">
        <x:v>44754.402656713</x:v>
      </x:c>
      <x:c r="C677" s="6">
        <x:v>11.25164088</x:v>
      </x:c>
      <x:c r="D677" s="14" t="s">
        <x:v>92</x:v>
      </x:c>
      <x:c r="E677" s="15">
        <x:v>44733.6652856481</x:v>
      </x:c>
      <x:c r="F677" t="s">
        <x:v>97</x:v>
      </x:c>
      <x:c r="G677" s="6">
        <x:v>110.428348791777</x:v>
      </x:c>
      <x:c r="H677" t="s">
        <x:v>95</x:v>
      </x:c>
      <x:c r="I677" s="6">
        <x:v>25.6108896589853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20.469</x:v>
      </x:c>
      <x:c r="S677" s="8">
        <x:v>45964.8732588268</x:v>
      </x:c>
      <x:c r="T677" s="12">
        <x:v>246633.727991223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24381</x:v>
      </x:c>
      <x:c r="B678" s="1">
        <x:v>44754.4026683681</x:v>
      </x:c>
      <x:c r="C678" s="6">
        <x:v>11.2684563233333</x:v>
      </x:c>
      <x:c r="D678" s="14" t="s">
        <x:v>92</x:v>
      </x:c>
      <x:c r="E678" s="15">
        <x:v>44733.6652856481</x:v>
      </x:c>
      <x:c r="F678" t="s">
        <x:v>97</x:v>
      </x:c>
      <x:c r="G678" s="6">
        <x:v>110.369376046865</x:v>
      </x:c>
      <x:c r="H678" t="s">
        <x:v>95</x:v>
      </x:c>
      <x:c r="I678" s="6">
        <x:v>25.6108896589853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20.475</x:v>
      </x:c>
      <x:c r="S678" s="8">
        <x:v>45966.5122484234</x:v>
      </x:c>
      <x:c r="T678" s="12">
        <x:v>246648.972754893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24388</x:v>
      </x:c>
      <x:c r="B679" s="1">
        <x:v>44754.4026794792</x:v>
      </x:c>
      <x:c r="C679" s="6">
        <x:v>11.2844567666667</x:v>
      </x:c>
      <x:c r="D679" s="14" t="s">
        <x:v>92</x:v>
      </x:c>
      <x:c r="E679" s="15">
        <x:v>44733.6652856481</x:v>
      </x:c>
      <x:c r="F679" t="s">
        <x:v>97</x:v>
      </x:c>
      <x:c r="G679" s="6">
        <x:v>110.438181548634</x:v>
      </x:c>
      <x:c r="H679" t="s">
        <x:v>95</x:v>
      </x:c>
      <x:c r="I679" s="6">
        <x:v>25.6108896589853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20.468</x:v>
      </x:c>
      <x:c r="S679" s="8">
        <x:v>45965.1048902601</x:v>
      </x:c>
      <x:c r="T679" s="12">
        <x:v>246626.327121278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24393</x:v>
      </x:c>
      <x:c r="B680" s="1">
        <x:v>44754.4026912037</x:v>
      </x:c>
      <x:c r="C680" s="6">
        <x:v>11.3012970666667</x:v>
      </x:c>
      <x:c r="D680" s="14" t="s">
        <x:v>92</x:v>
      </x:c>
      <x:c r="E680" s="15">
        <x:v>44733.6652856481</x:v>
      </x:c>
      <x:c r="F680" t="s">
        <x:v>97</x:v>
      </x:c>
      <x:c r="G680" s="6">
        <x:v>110.408686678246</x:v>
      </x:c>
      <x:c r="H680" t="s">
        <x:v>95</x:v>
      </x:c>
      <x:c r="I680" s="6">
        <x:v>25.6108896589853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20.471</x:v>
      </x:c>
      <x:c r="S680" s="8">
        <x:v>45966.9031012588</x:v>
      </x:c>
      <x:c r="T680" s="12">
        <x:v>246631.586776754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24399</x:v>
      </x:c>
      <x:c r="B681" s="1">
        <x:v>44754.4027028588</x:v>
      </x:c>
      <x:c r="C681" s="6">
        <x:v>11.31810404</x:v>
      </x:c>
      <x:c r="D681" s="14" t="s">
        <x:v>92</x:v>
      </x:c>
      <x:c r="E681" s="15">
        <x:v>44733.6652856481</x:v>
      </x:c>
      <x:c r="F681" t="s">
        <x:v>97</x:v>
      </x:c>
      <x:c r="G681" s="6">
        <x:v>110.477523914229</x:v>
      </x:c>
      <x:c r="H681" t="s">
        <x:v>95</x:v>
      </x:c>
      <x:c r="I681" s="6">
        <x:v>25.6108896589853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20.464</x:v>
      </x:c>
      <x:c r="S681" s="8">
        <x:v>45970.1764926872</x:v>
      </x:c>
      <x:c r="T681" s="12">
        <x:v>246642.001900012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24407</x:v>
      </x:c>
      <x:c r="B682" s="1">
        <x:v>44754.4027145486</x:v>
      </x:c>
      <x:c r="C682" s="6">
        <x:v>11.33493587</x:v>
      </x:c>
      <x:c r="D682" s="14" t="s">
        <x:v>92</x:v>
      </x:c>
      <x:c r="E682" s="15">
        <x:v>44733.6652856481</x:v>
      </x:c>
      <x:c r="F682" t="s">
        <x:v>97</x:v>
      </x:c>
      <x:c r="G682" s="6">
        <x:v>110.371937999204</x:v>
      </x:c>
      <x:c r="H682" t="s">
        <x:v>95</x:v>
      </x:c>
      <x:c r="I682" s="6">
        <x:v>25.6170268506762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20.474</x:v>
      </x:c>
      <x:c r="S682" s="8">
        <x:v>45964.600295055</x:v>
      </x:c>
      <x:c r="T682" s="12">
        <x:v>246640.9465267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24409</x:v>
      </x:c>
      <x:c r="B683" s="1">
        <x:v>44754.4027262384</x:v>
      </x:c>
      <x:c r="C683" s="6">
        <x:v>11.3517568966667</x:v>
      </x:c>
      <x:c r="D683" s="14" t="s">
        <x:v>92</x:v>
      </x:c>
      <x:c r="E683" s="15">
        <x:v>44733.6652856481</x:v>
      </x:c>
      <x:c r="F683" t="s">
        <x:v>97</x:v>
      </x:c>
      <x:c r="G683" s="6">
        <x:v>110.494634094062</x:v>
      </x:c>
      <x:c r="H683" t="s">
        <x:v>95</x:v>
      </x:c>
      <x:c r="I683" s="6">
        <x:v>25.6047524785095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20.463</x:v>
      </x:c>
      <x:c r="S683" s="8">
        <x:v>45965.9576175404</x:v>
      </x:c>
      <x:c r="T683" s="12">
        <x:v>246641.673655194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24418</x:v>
      </x:c>
      <x:c r="B684" s="1">
        <x:v>44754.4027373495</x:v>
      </x:c>
      <x:c r="C684" s="6">
        <x:v>11.3677776</x:v>
      </x:c>
      <x:c r="D684" s="14" t="s">
        <x:v>92</x:v>
      </x:c>
      <x:c r="E684" s="15">
        <x:v>44733.6652856481</x:v>
      </x:c>
      <x:c r="F684" t="s">
        <x:v>97</x:v>
      </x:c>
      <x:c r="G684" s="6">
        <x:v>110.389029097091</x:v>
      </x:c>
      <x:c r="H684" t="s">
        <x:v>95</x:v>
      </x:c>
      <x:c r="I684" s="6">
        <x:v>25.6108896589853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20.473</x:v>
      </x:c>
      <x:c r="S684" s="8">
        <x:v>45965.8251740885</x:v>
      </x:c>
      <x:c r="T684" s="12">
        <x:v>246631.865754905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24426</x:v>
      </x:c>
      <x:c r="B685" s="1">
        <x:v>44754.4027490741</x:v>
      </x:c>
      <x:c r="C685" s="6">
        <x:v>11.3846304316667</x:v>
      </x:c>
      <x:c r="D685" s="14" t="s">
        <x:v>92</x:v>
      </x:c>
      <x:c r="E685" s="15">
        <x:v>44733.6652856481</x:v>
      </x:c>
      <x:c r="F685" t="s">
        <x:v>97</x:v>
      </x:c>
      <x:c r="G685" s="6">
        <x:v>110.418517168374</x:v>
      </x:c>
      <x:c r="H685" t="s">
        <x:v>95</x:v>
      </x:c>
      <x:c r="I685" s="6">
        <x:v>25.6108896589853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20.47</x:v>
      </x:c>
      <x:c r="S685" s="8">
        <x:v>45966.1012231914</x:v>
      </x:c>
      <x:c r="T685" s="12">
        <x:v>246637.086082613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24429</x:v>
      </x:c>
      <x:c r="B686" s="1">
        <x:v>44754.4027607986</x:v>
      </x:c>
      <x:c r="C686" s="6">
        <x:v>11.4015097933333</x:v>
      </x:c>
      <x:c r="D686" s="14" t="s">
        <x:v>92</x:v>
      </x:c>
      <x:c r="E686" s="15">
        <x:v>44733.6652856481</x:v>
      </x:c>
      <x:c r="F686" t="s">
        <x:v>97</x:v>
      </x:c>
      <x:c r="G686" s="6">
        <x:v>110.369376046865</x:v>
      </x:c>
      <x:c r="H686" t="s">
        <x:v>95</x:v>
      </x:c>
      <x:c r="I686" s="6">
        <x:v>25.6108896589853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20.475</x:v>
      </x:c>
      <x:c r="S686" s="8">
        <x:v>45968.6123833696</x:v>
      </x:c>
      <x:c r="T686" s="12">
        <x:v>246645.218338672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24434</x:v>
      </x:c>
      <x:c r="B687" s="1">
        <x:v>44754.4027724537</x:v>
      </x:c>
      <x:c r="C687" s="6">
        <x:v>11.4183156683333</x:v>
      </x:c>
      <x:c r="D687" s="14" t="s">
        <x:v>92</x:v>
      </x:c>
      <x:c r="E687" s="15">
        <x:v>44733.6652856481</x:v>
      </x:c>
      <x:c r="F687" t="s">
        <x:v>97</x:v>
      </x:c>
      <x:c r="G687" s="6">
        <x:v>110.460416914529</x:v>
      </x:c>
      <x:c r="H687" t="s">
        <x:v>95</x:v>
      </x:c>
      <x:c r="I687" s="6">
        <x:v>25.6170268506762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20.465</x:v>
      </x:c>
      <x:c r="S687" s="8">
        <x:v>45964.4674348111</x:v>
      </x:c>
      <x:c r="T687" s="12">
        <x:v>246643.121595334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24442</x:v>
      </x:c>
      <x:c r="B688" s="1">
        <x:v>44754.4027841435</x:v>
      </x:c>
      <x:c r="C688" s="6">
        <x:v>11.4351511766667</x:v>
      </x:c>
      <x:c r="D688" s="14" t="s">
        <x:v>92</x:v>
      </x:c>
      <x:c r="E688" s="15">
        <x:v>44733.6652856481</x:v>
      </x:c>
      <x:c r="F688" t="s">
        <x:v>97</x:v>
      </x:c>
      <x:c r="G688" s="6">
        <x:v>110.467686621744</x:v>
      </x:c>
      <x:c r="H688" t="s">
        <x:v>95</x:v>
      </x:c>
      <x:c r="I688" s="6">
        <x:v>25.6108896589853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20.465</x:v>
      </x:c>
      <x:c r="S688" s="8">
        <x:v>45965.731502322</x:v>
      </x:c>
      <x:c r="T688" s="12">
        <x:v>246643.95670273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24448</x:v>
      </x:c>
      <x:c r="B689" s="1">
        <x:v>44754.4027952546</x:v>
      </x:c>
      <x:c r="C689" s="6">
        <x:v>11.4511681933333</x:v>
      </x:c>
      <x:c r="D689" s="14" t="s">
        <x:v>92</x:v>
      </x:c>
      <x:c r="E689" s="15">
        <x:v>44733.6652856481</x:v>
      </x:c>
      <x:c r="F689" t="s">
        <x:v>97</x:v>
      </x:c>
      <x:c r="G689" s="6">
        <x:v>110.467686621744</x:v>
      </x:c>
      <x:c r="H689" t="s">
        <x:v>95</x:v>
      </x:c>
      <x:c r="I689" s="6">
        <x:v>25.6108896589853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20.465</x:v>
      </x:c>
      <x:c r="S689" s="8">
        <x:v>45964.221673252</x:v>
      </x:c>
      <x:c r="T689" s="12">
        <x:v>246626.620107065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24452</x:v>
      </x:c>
      <x:c r="B690" s="1">
        <x:v>44754.4028069444</x:v>
      </x:c>
      <x:c r="C690" s="6">
        <x:v>11.467972</x:v>
      </x:c>
      <x:c r="D690" s="14" t="s">
        <x:v>92</x:v>
      </x:c>
      <x:c r="E690" s="15">
        <x:v>44733.6652856481</x:v>
      </x:c>
      <x:c r="F690" t="s">
        <x:v>97</x:v>
      </x:c>
      <x:c r="G690" s="6">
        <x:v>110.457850463437</x:v>
      </x:c>
      <x:c r="H690" t="s">
        <x:v>95</x:v>
      </x:c>
      <x:c r="I690" s="6">
        <x:v>25.6108896589853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20.466</x:v>
      </x:c>
      <x:c r="S690" s="8">
        <x:v>45962.2334583412</x:v>
      </x:c>
      <x:c r="T690" s="12">
        <x:v>246632.885925896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24459</x:v>
      </x:c>
      <x:c r="B691" s="1">
        <x:v>44754.4028185995</x:v>
      </x:c>
      <x:c r="C691" s="6">
        <x:v>11.4847859233333</x:v>
      </x:c>
      <x:c r="D691" s="14" t="s">
        <x:v>92</x:v>
      </x:c>
      <x:c r="E691" s="15">
        <x:v>44733.6652856481</x:v>
      </x:c>
      <x:c r="F691" t="s">
        <x:v>97</x:v>
      </x:c>
      <x:c r="G691" s="6">
        <x:v>110.389029097091</x:v>
      </x:c>
      <x:c r="H691" t="s">
        <x:v>95</x:v>
      </x:c>
      <x:c r="I691" s="6">
        <x:v>25.6108896589853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20.473</x:v>
      </x:c>
      <x:c r="S691" s="8">
        <x:v>45958.1035734941</x:v>
      </x:c>
      <x:c r="T691" s="12">
        <x:v>246638.825850085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24466</x:v>
      </x:c>
      <x:c r="B692" s="1">
        <x:v>44754.4028302893</x:v>
      </x:c>
      <x:c r="C692" s="6">
        <x:v>11.501614465</x:v>
      </x:c>
      <x:c r="D692" s="14" t="s">
        <x:v>92</x:v>
      </x:c>
      <x:c r="E692" s="15">
        <x:v>44733.6652856481</x:v>
      </x:c>
      <x:c r="F692" t="s">
        <x:v>97</x:v>
      </x:c>
      <x:c r="G692" s="6">
        <x:v>110.411250628947</x:v>
      </x:c>
      <x:c r="H692" t="s">
        <x:v>95</x:v>
      </x:c>
      <x:c r="I692" s="6">
        <x:v>25.6170268506762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20.47</x:v>
      </x:c>
      <x:c r="S692" s="8">
        <x:v>45959.7429842127</x:v>
      </x:c>
      <x:c r="T692" s="12">
        <x:v>246633.910859625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24471</x:v>
      </x:c>
      <x:c r="B693" s="1">
        <x:v>44754.4028419792</x:v>
      </x:c>
      <x:c r="C693" s="6">
        <x:v>11.5184035883333</x:v>
      </x:c>
      <x:c r="D693" s="14" t="s">
        <x:v>92</x:v>
      </x:c>
      <x:c r="E693" s="15">
        <x:v>44733.6652856481</x:v>
      </x:c>
      <x:c r="F693" t="s">
        <x:v>97</x:v>
      </x:c>
      <x:c r="G693" s="6">
        <x:v>110.381764457469</x:v>
      </x:c>
      <x:c r="H693" t="s">
        <x:v>95</x:v>
      </x:c>
      <x:c r="I693" s="6">
        <x:v>25.6170268506762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20.473</x:v>
      </x:c>
      <x:c r="S693" s="8">
        <x:v>45959.7434930002</x:v>
      </x:c>
      <x:c r="T693" s="12">
        <x:v>246636.836850005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24475</x:v>
      </x:c>
      <x:c r="B694" s="1">
        <x:v>44754.402853044</x:v>
      </x:c>
      <x:c r="C694" s="6">
        <x:v>11.534365955</x:v>
      </x:c>
      <x:c r="D694" s="14" t="s">
        <x:v>92</x:v>
      </x:c>
      <x:c r="E694" s="15">
        <x:v>44733.6652856481</x:v>
      </x:c>
      <x:c r="F694" t="s">
        <x:v>97</x:v>
      </x:c>
      <x:c r="G694" s="6">
        <x:v>110.411250628947</x:v>
      </x:c>
      <x:c r="H694" t="s">
        <x:v>95</x:v>
      </x:c>
      <x:c r="I694" s="6">
        <x:v>25.6170268506762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20.47</x:v>
      </x:c>
      <x:c r="S694" s="8">
        <x:v>45949.7621235488</x:v>
      </x:c>
      <x:c r="T694" s="12">
        <x:v>246633.790475529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24481</x:v>
      </x:c>
      <x:c r="B695" s="1">
        <x:v>44754.4028647338</x:v>
      </x:c>
      <x:c r="C695" s="6">
        <x:v>11.551206085</x:v>
      </x:c>
      <x:c r="D695" s="14" t="s">
        <x:v>92</x:v>
      </x:c>
      <x:c r="E695" s="15">
        <x:v>44733.6652856481</x:v>
      </x:c>
      <x:c r="F695" t="s">
        <x:v>97</x:v>
      </x:c>
      <x:c r="G695" s="6">
        <x:v>110.379202005702</x:v>
      </x:c>
      <x:c r="H695" t="s">
        <x:v>95</x:v>
      </x:c>
      <x:c r="I695" s="6">
        <x:v>25.6108896589853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20.474</x:v>
      </x:c>
      <x:c r="S695" s="8">
        <x:v>45954.8535988412</x:v>
      </x:c>
      <x:c r="T695" s="12">
        <x:v>246632.01588209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24488</x:v>
      </x:c>
      <x:c r="B696" s="1">
        <x:v>44754.4028764236</x:v>
      </x:c>
      <x:c r="C696" s="6">
        <x:v>11.5680404933333</x:v>
      </x:c>
      <x:c r="D696" s="14" t="s">
        <x:v>92</x:v>
      </x:c>
      <x:c r="E696" s="15">
        <x:v>44733.6652856481</x:v>
      </x:c>
      <x:c r="F696" t="s">
        <x:v>97</x:v>
      </x:c>
      <x:c r="G696" s="6">
        <x:v>110.408686678246</x:v>
      </x:c>
      <x:c r="H696" t="s">
        <x:v>95</x:v>
      </x:c>
      <x:c r="I696" s="6">
        <x:v>25.6108896589853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20.471</x:v>
      </x:c>
      <x:c r="S696" s="8">
        <x:v>45962.113645801</x:v>
      </x:c>
      <x:c r="T696" s="12">
        <x:v>246646.333119959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24496</x:v>
      </x:c>
      <x:c r="B697" s="1">
        <x:v>44754.4028881134</x:v>
      </x:c>
      <x:c r="C697" s="6">
        <x:v>11.584865745</x:v>
      </x:c>
      <x:c r="D697" s="14" t="s">
        <x:v>92</x:v>
      </x:c>
      <x:c r="E697" s="15">
        <x:v>44733.6652856481</x:v>
      </x:c>
      <x:c r="F697" t="s">
        <x:v>97</x:v>
      </x:c>
      <x:c r="G697" s="6">
        <x:v>110.457850463437</x:v>
      </x:c>
      <x:c r="H697" t="s">
        <x:v>95</x:v>
      </x:c>
      <x:c r="I697" s="6">
        <x:v>25.6108896589853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20.466</x:v>
      </x:c>
      <x:c r="S697" s="8">
        <x:v>45963.6332589397</x:v>
      </x:c>
      <x:c r="T697" s="12">
        <x:v>246637.004228071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24500</x:v>
      </x:c>
      <x:c r="B698" s="1">
        <x:v>44754.4028998495</x:v>
      </x:c>
      <x:c r="C698" s="6">
        <x:v>11.6017335683333</x:v>
      </x:c>
      <x:c r="D698" s="14" t="s">
        <x:v>92</x:v>
      </x:c>
      <x:c r="E698" s="15">
        <x:v>44733.6652856481</x:v>
      </x:c>
      <x:c r="F698" t="s">
        <x:v>97</x:v>
      </x:c>
      <x:c r="G698" s="6">
        <x:v>110.398857321212</x:v>
      </x:c>
      <x:c r="H698" t="s">
        <x:v>95</x:v>
      </x:c>
      <x:c r="I698" s="6">
        <x:v>25.6108896589853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20.472</x:v>
      </x:c>
      <x:c r="S698" s="8">
        <x:v>45958.7160216095</x:v>
      </x:c>
      <x:c r="T698" s="12">
        <x:v>246638.981580384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24505</x:v>
      </x:c>
      <x:c r="B699" s="1">
        <x:v>44754.4029109144</x:v>
      </x:c>
      <x:c r="C699" s="6">
        <x:v>11.6177105616667</x:v>
      </x:c>
      <x:c r="D699" s="14" t="s">
        <x:v>92</x:v>
      </x:c>
      <x:c r="E699" s="15">
        <x:v>44733.6652856481</x:v>
      </x:c>
      <x:c r="F699" t="s">
        <x:v>97</x:v>
      </x:c>
      <x:c r="G699" s="6">
        <x:v>110.428348791777</x:v>
      </x:c>
      <x:c r="H699" t="s">
        <x:v>95</x:v>
      </x:c>
      <x:c r="I699" s="6">
        <x:v>25.6108896589853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20.469</x:v>
      </x:c>
      <x:c r="S699" s="8">
        <x:v>45957.5360106783</x:v>
      </x:c>
      <x:c r="T699" s="12">
        <x:v>246623.405814619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24513</x:v>
      </x:c>
      <x:c r="B700" s="1">
        <x:v>44754.4029226852</x:v>
      </x:c>
      <x:c r="C700" s="6">
        <x:v>11.6346456483333</x:v>
      </x:c>
      <x:c r="D700" s="14" t="s">
        <x:v>92</x:v>
      </x:c>
      <x:c r="E700" s="15">
        <x:v>44733.6652856481</x:v>
      </x:c>
      <x:c r="F700" t="s">
        <x:v>97</x:v>
      </x:c>
      <x:c r="G700" s="6">
        <x:v>110.408686678246</x:v>
      </x:c>
      <x:c r="H700" t="s">
        <x:v>95</x:v>
      </x:c>
      <x:c r="I700" s="6">
        <x:v>25.6108896589853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20.471</x:v>
      </x:c>
      <x:c r="S700" s="8">
        <x:v>45960.3675066969</x:v>
      </x:c>
      <x:c r="T700" s="12">
        <x:v>246623.271780856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24519</x:v>
      </x:c>
      <x:c r="B701" s="1">
        <x:v>44754.4029343403</x:v>
      </x:c>
      <x:c r="C701" s="6">
        <x:v>11.65145234</x:v>
      </x:c>
      <x:c r="D701" s="14" t="s">
        <x:v>92</x:v>
      </x:c>
      <x:c r="E701" s="15">
        <x:v>44733.6652856481</x:v>
      </x:c>
      <x:c r="F701" t="s">
        <x:v>97</x:v>
      </x:c>
      <x:c r="G701" s="6">
        <x:v>110.438181548634</x:v>
      </x:c>
      <x:c r="H701" t="s">
        <x:v>95</x:v>
      </x:c>
      <x:c r="I701" s="6">
        <x:v>25.6108896589853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20.468</x:v>
      </x:c>
      <x:c r="S701" s="8">
        <x:v>45958.3450339854</x:v>
      </x:c>
      <x:c r="T701" s="12">
        <x:v>246634.609316119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24526</x:v>
      </x:c>
      <x:c r="B702" s="1">
        <x:v>44754.4029460301</x:v>
      </x:c>
      <x:c r="C702" s="6">
        <x:v>11.6682703683333</x:v>
      </x:c>
      <x:c r="D702" s="14" t="s">
        <x:v>92</x:v>
      </x:c>
      <x:c r="E702" s="15">
        <x:v>44733.6652856481</x:v>
      </x:c>
      <x:c r="F702" t="s">
        <x:v>97</x:v>
      </x:c>
      <x:c r="G702" s="6">
        <x:v>110.440746999244</x:v>
      </x:c>
      <x:c r="H702" t="s">
        <x:v>95</x:v>
      </x:c>
      <x:c r="I702" s="6">
        <x:v>25.6170268506762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20.467</x:v>
      </x:c>
      <x:c r="S702" s="8">
        <x:v>45962.7259537267</x:v>
      </x:c>
      <x:c r="T702" s="12">
        <x:v>246620.579626173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24530</x:v>
      </x:c>
      <x:c r="B703" s="1">
        <x:v>44754.4029577546</x:v>
      </x:c>
      <x:c r="C703" s="6">
        <x:v>11.6851576083333</x:v>
      </x:c>
      <x:c r="D703" s="14" t="s">
        <x:v>92</x:v>
      </x:c>
      <x:c r="E703" s="15">
        <x:v>44733.6652856481</x:v>
      </x:c>
      <x:c r="F703" t="s">
        <x:v>97</x:v>
      </x:c>
      <x:c r="G703" s="6">
        <x:v>110.467686621744</x:v>
      </x:c>
      <x:c r="H703" t="s">
        <x:v>95</x:v>
      </x:c>
      <x:c r="I703" s="6">
        <x:v>25.6108896589853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20.465</x:v>
      </x:c>
      <x:c r="S703" s="8">
        <x:v>45961.4700649463</x:v>
      </x:c>
      <x:c r="T703" s="12">
        <x:v>246631.912533567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24537</x:v>
      </x:c>
      <x:c r="B704" s="1">
        <x:v>44754.402968831</x:v>
      </x:c>
      <x:c r="C704" s="6">
        <x:v>11.7011031916667</x:v>
      </x:c>
      <x:c r="D704" s="14" t="s">
        <x:v>92</x:v>
      </x:c>
      <x:c r="E704" s="15">
        <x:v>44733.6652856481</x:v>
      </x:c>
      <x:c r="F704" t="s">
        <x:v>97</x:v>
      </x:c>
      <x:c r="G704" s="6">
        <x:v>110.467686621744</x:v>
      </x:c>
      <x:c r="H704" t="s">
        <x:v>95</x:v>
      </x:c>
      <x:c r="I704" s="6">
        <x:v>25.6108896589853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20.465</x:v>
      </x:c>
      <x:c r="S704" s="8">
        <x:v>45961.1036296415</x:v>
      </x:c>
      <x:c r="T704" s="12">
        <x:v>246611.353857704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24543</x:v>
      </x:c>
      <x:c r="B705" s="1">
        <x:v>44754.4029805208</x:v>
      </x:c>
      <x:c r="C705" s="6">
        <x:v>11.7179289216667</x:v>
      </x:c>
      <x:c r="D705" s="14" t="s">
        <x:v>92</x:v>
      </x:c>
      <x:c r="E705" s="15">
        <x:v>44733.6652856481</x:v>
      </x:c>
      <x:c r="F705" t="s">
        <x:v>97</x:v>
      </x:c>
      <x:c r="G705" s="6">
        <x:v>110.438181548634</x:v>
      </x:c>
      <x:c r="H705" t="s">
        <x:v>95</x:v>
      </x:c>
      <x:c r="I705" s="6">
        <x:v>25.6108896589853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20.468</x:v>
      </x:c>
      <x:c r="S705" s="8">
        <x:v>45956.2771419238</x:v>
      </x:c>
      <x:c r="T705" s="12">
        <x:v>246611.010124293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24551</x:v>
      </x:c>
      <x:c r="B706" s="1">
        <x:v>44754.4029922106</x:v>
      </x:c>
      <x:c r="C706" s="6">
        <x:v>11.734758635</x:v>
      </x:c>
      <x:c r="D706" s="14" t="s">
        <x:v>92</x:v>
      </x:c>
      <x:c r="E706" s="15">
        <x:v>44733.6652856481</x:v>
      </x:c>
      <x:c r="F706" t="s">
        <x:v>97</x:v>
      </x:c>
      <x:c r="G706" s="6">
        <x:v>110.457850463437</x:v>
      </x:c>
      <x:c r="H706" t="s">
        <x:v>95</x:v>
      </x:c>
      <x:c r="I706" s="6">
        <x:v>25.6108896589853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20.466</x:v>
      </x:c>
      <x:c r="S706" s="8">
        <x:v>45948.3769694363</x:v>
      </x:c>
      <x:c r="T706" s="12">
        <x:v>246624.841493012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24554</x:v>
      </x:c>
      <x:c r="B707" s="1">
        <x:v>44754.4030039005</x:v>
      </x:c>
      <x:c r="C707" s="6">
        <x:v>11.7515818016667</x:v>
      </x:c>
      <x:c r="D707" s="14" t="s">
        <x:v>92</x:v>
      </x:c>
      <x:c r="E707" s="15">
        <x:v>44733.6652856481</x:v>
      </x:c>
      <x:c r="F707" t="s">
        <x:v>97</x:v>
      </x:c>
      <x:c r="G707" s="6">
        <x:v>110.438181548634</x:v>
      </x:c>
      <x:c r="H707" t="s">
        <x:v>95</x:v>
      </x:c>
      <x:c r="I707" s="6">
        <x:v>25.6108896589853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20.468</x:v>
      </x:c>
      <x:c r="S707" s="8">
        <x:v>45953.2813254208</x:v>
      </x:c>
      <x:c r="T707" s="12">
        <x:v>246619.598946634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24560</x:v>
      </x:c>
      <x:c r="B708" s="1">
        <x:v>44754.4030155903</x:v>
      </x:c>
      <x:c r="C708" s="6">
        <x:v>11.7684022066667</x:v>
      </x:c>
      <x:c r="D708" s="14" t="s">
        <x:v>92</x:v>
      </x:c>
      <x:c r="E708" s="15">
        <x:v>44733.6652856481</x:v>
      </x:c>
      <x:c r="F708" t="s">
        <x:v>97</x:v>
      </x:c>
      <x:c r="G708" s="6">
        <x:v>110.467686621744</x:v>
      </x:c>
      <x:c r="H708" t="s">
        <x:v>95</x:v>
      </x:c>
      <x:c r="I708" s="6">
        <x:v>25.6108896589853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20.465</x:v>
      </x:c>
      <x:c r="S708" s="8">
        <x:v>45949.8680775385</x:v>
      </x:c>
      <x:c r="T708" s="12">
        <x:v>246611.562399843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24569</x:v>
      </x:c>
      <x:c r="B709" s="1">
        <x:v>44754.4030267014</x:v>
      </x:c>
      <x:c r="C709" s="6">
        <x:v>11.7844156033333</x:v>
      </x:c>
      <x:c r="D709" s="14" t="s">
        <x:v>92</x:v>
      </x:c>
      <x:c r="E709" s="15">
        <x:v>44733.6652856481</x:v>
      </x:c>
      <x:c r="F709" t="s">
        <x:v>97</x:v>
      </x:c>
      <x:c r="G709" s="6">
        <x:v>110.450581389924</x:v>
      </x:c>
      <x:c r="H709" t="s">
        <x:v>95</x:v>
      </x:c>
      <x:c r="I709" s="6">
        <x:v>25.6170268506762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20.466</x:v>
      </x:c>
      <x:c r="S709" s="8">
        <x:v>45945.8955880871</x:v>
      </x:c>
      <x:c r="T709" s="12">
        <x:v>246606.841179261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24575</x:v>
      </x:c>
      <x:c r="B710" s="1">
        <x:v>44754.4030383912</x:v>
      </x:c>
      <x:c r="C710" s="6">
        <x:v>11.8012706016667</x:v>
      </x:c>
      <x:c r="D710" s="14" t="s">
        <x:v>92</x:v>
      </x:c>
      <x:c r="E710" s="15">
        <x:v>44733.6652856481</x:v>
      </x:c>
      <x:c r="F710" t="s">
        <x:v>97</x:v>
      </x:c>
      <x:c r="G710" s="6">
        <x:v>110.408686678246</x:v>
      </x:c>
      <x:c r="H710" t="s">
        <x:v>95</x:v>
      </x:c>
      <x:c r="I710" s="6">
        <x:v>25.6108896589853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20.471</x:v>
      </x:c>
      <x:c r="S710" s="8">
        <x:v>45950.0674693579</x:v>
      </x:c>
      <x:c r="T710" s="12">
        <x:v>246618.792459853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24581</x:v>
      </x:c>
      <x:c r="B711" s="1">
        <x:v>44754.403050081</x:v>
      </x:c>
      <x:c r="C711" s="6">
        <x:v>11.818100695</x:v>
      </x:c>
      <x:c r="D711" s="14" t="s">
        <x:v>92</x:v>
      </x:c>
      <x:c r="E711" s="15">
        <x:v>44733.6652856481</x:v>
      </x:c>
      <x:c r="F711" t="s">
        <x:v>97</x:v>
      </x:c>
      <x:c r="G711" s="6">
        <x:v>110.484795033303</x:v>
      </x:c>
      <x:c r="H711" t="s">
        <x:v>95</x:v>
      </x:c>
      <x:c r="I711" s="6">
        <x:v>25.6047524785095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20.464</x:v>
      </x:c>
      <x:c r="S711" s="8">
        <x:v>45944.7123785451</x:v>
      </x:c>
      <x:c r="T711" s="12">
        <x:v>246620.35824026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24588</x:v>
      </x:c>
      <x:c r="B712" s="1">
        <x:v>44754.4030617708</x:v>
      </x:c>
      <x:c r="C712" s="6">
        <x:v>11.8349399433333</x:v>
      </x:c>
      <x:c r="D712" s="14" t="s">
        <x:v>92</x:v>
      </x:c>
      <x:c r="E712" s="15">
        <x:v>44733.6652856481</x:v>
      </x:c>
      <x:c r="F712" t="s">
        <x:v>97</x:v>
      </x:c>
      <x:c r="G712" s="6">
        <x:v>110.487362341073</x:v>
      </x:c>
      <x:c r="H712" t="s">
        <x:v>95</x:v>
      </x:c>
      <x:c r="I712" s="6">
        <x:v>25.6108896589853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20.463</x:v>
      </x:c>
      <x:c r="S712" s="8">
        <x:v>45952.9847743404</x:v>
      </x:c>
      <x:c r="T712" s="12">
        <x:v>246618.193223672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24592</x:v>
      </x:c>
      <x:c r="B713" s="1">
        <x:v>44754.4030735301</x:v>
      </x:c>
      <x:c r="C713" s="6">
        <x:v>11.8518419233333</x:v>
      </x:c>
      <x:c r="D713" s="14" t="s">
        <x:v>92</x:v>
      </x:c>
      <x:c r="E713" s="15">
        <x:v>44733.6652856481</x:v>
      </x:c>
      <x:c r="F713" t="s">
        <x:v>97</x:v>
      </x:c>
      <x:c r="G713" s="6">
        <x:v>110.40142077216</x:v>
      </x:c>
      <x:c r="H713" t="s">
        <x:v>95</x:v>
      </x:c>
      <x:c r="I713" s="6">
        <x:v>25.6170268506762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20.471</x:v>
      </x:c>
      <x:c r="S713" s="8">
        <x:v>45949.2759646957</x:v>
      </x:c>
      <x:c r="T713" s="12">
        <x:v>246607.839097277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24600</x:v>
      </x:c>
      <x:c r="B714" s="1">
        <x:v>44754.403084919</x:v>
      </x:c>
      <x:c r="C714" s="6">
        <x:v>11.8682813733333</x:v>
      </x:c>
      <x:c r="D714" s="14" t="s">
        <x:v>92</x:v>
      </x:c>
      <x:c r="E714" s="15">
        <x:v>44733.6652856481</x:v>
      </x:c>
      <x:c r="F714" t="s">
        <x:v>97</x:v>
      </x:c>
      <x:c r="G714" s="6">
        <x:v>110.536571497015</x:v>
      </x:c>
      <x:c r="H714" t="s">
        <x:v>95</x:v>
      </x:c>
      <x:c r="I714" s="6">
        <x:v>25.6108896589853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20.458</x:v>
      </x:c>
      <x:c r="S714" s="8">
        <x:v>45954.5231172048</x:v>
      </x:c>
      <x:c r="T714" s="12">
        <x:v>246622.890092036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24602</x:v>
      </x:c>
      <x:c r="B715" s="1">
        <x:v>44754.403096331</x:v>
      </x:c>
      <x:c r="C715" s="6">
        <x:v>11.8846876516667</x:v>
      </x:c>
      <x:c r="D715" s="14" t="s">
        <x:v>92</x:v>
      </x:c>
      <x:c r="E715" s="15">
        <x:v>44733.6652856481</x:v>
      </x:c>
      <x:c r="F715" t="s">
        <x:v>97</x:v>
      </x:c>
      <x:c r="G715" s="6">
        <x:v>110.389029097091</x:v>
      </x:c>
      <x:c r="H715" t="s">
        <x:v>95</x:v>
      </x:c>
      <x:c r="I715" s="6">
        <x:v>25.6108896589853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20.473</x:v>
      </x:c>
      <x:c r="S715" s="8">
        <x:v>45950.4496279912</x:v>
      </x:c>
      <x:c r="T715" s="12">
        <x:v>246620.305423997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24610</x:v>
      </x:c>
      <x:c r="B716" s="1">
        <x:v>44754.4031082176</x:v>
      </x:c>
      <x:c r="C716" s="6">
        <x:v>11.9018141016667</x:v>
      </x:c>
      <x:c r="D716" s="14" t="s">
        <x:v>92</x:v>
      </x:c>
      <x:c r="E716" s="15">
        <x:v>44733.6652856481</x:v>
      </x:c>
      <x:c r="F716" t="s">
        <x:v>97</x:v>
      </x:c>
      <x:c r="G716" s="6">
        <x:v>110.457850463437</x:v>
      </x:c>
      <x:c r="H716" t="s">
        <x:v>95</x:v>
      </x:c>
      <x:c r="I716" s="6">
        <x:v>25.6108896589853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20.466</x:v>
      </x:c>
      <x:c r="S716" s="8">
        <x:v>45954.8151184382</x:v>
      </x:c>
      <x:c r="T716" s="12">
        <x:v>246616.061320326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24618</x:v>
      </x:c>
      <x:c r="B717" s="1">
        <x:v>44754.4031197917</x:v>
      </x:c>
      <x:c r="C717" s="6">
        <x:v>11.9184938183333</x:v>
      </x:c>
      <x:c r="D717" s="14" t="s">
        <x:v>92</x:v>
      </x:c>
      <x:c r="E717" s="15">
        <x:v>44733.6652856481</x:v>
      </x:c>
      <x:c r="F717" t="s">
        <x:v>97</x:v>
      </x:c>
      <x:c r="G717" s="6">
        <x:v>110.448015439127</x:v>
      </x:c>
      <x:c r="H717" t="s">
        <x:v>95</x:v>
      </x:c>
      <x:c r="I717" s="6">
        <x:v>25.6108896589853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20.467</x:v>
      </x:c>
      <x:c r="S717" s="8">
        <x:v>45952.6873170028</x:v>
      </x:c>
      <x:c r="T717" s="12">
        <x:v>246617.218069463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24622</x:v>
      </x:c>
      <x:c r="B718" s="1">
        <x:v>44754.4031313657</x:v>
      </x:c>
      <x:c r="C718" s="6">
        <x:v>11.9351656</x:v>
      </x:c>
      <x:c r="D718" s="14" t="s">
        <x:v>92</x:v>
      </x:c>
      <x:c r="E718" s="15">
        <x:v>44733.6652856481</x:v>
      </x:c>
      <x:c r="F718" t="s">
        <x:v>97</x:v>
      </x:c>
      <x:c r="G718" s="6">
        <x:v>110.494634094062</x:v>
      </x:c>
      <x:c r="H718" t="s">
        <x:v>95</x:v>
      </x:c>
      <x:c r="I718" s="6">
        <x:v>25.6047524785095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20.463</x:v>
      </x:c>
      <x:c r="S718" s="8">
        <x:v>45957.5113913667</x:v>
      </x:c>
      <x:c r="T718" s="12">
        <x:v>246618.777161124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24629</x:v>
      </x:c>
      <x:c r="B719" s="1">
        <x:v>44754.4031424421</x:v>
      </x:c>
      <x:c r="C719" s="6">
        <x:v>11.951118795</x:v>
      </x:c>
      <x:c r="D719" s="14" t="s">
        <x:v>92</x:v>
      </x:c>
      <x:c r="E719" s="15">
        <x:v>44733.6652856481</x:v>
      </x:c>
      <x:c r="F719" t="s">
        <x:v>97</x:v>
      </x:c>
      <x:c r="G719" s="6">
        <x:v>110.499770355816</x:v>
      </x:c>
      <x:c r="H719" t="s">
        <x:v>95</x:v>
      </x:c>
      <x:c r="I719" s="6">
        <x:v>25.6170268506762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20.461</x:v>
      </x:c>
      <x:c r="S719" s="8">
        <x:v>45959.6435819301</x:v>
      </x:c>
      <x:c r="T719" s="12">
        <x:v>246610.703053361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24633</x:v>
      </x:c>
      <x:c r="B720" s="1">
        <x:v>44754.4031541319</x:v>
      </x:c>
      <x:c r="C720" s="6">
        <x:v>11.96792716</x:v>
      </x:c>
      <x:c r="D720" s="14" t="s">
        <x:v>92</x:v>
      </x:c>
      <x:c r="E720" s="15">
        <x:v>44733.6652856481</x:v>
      </x:c>
      <x:c r="F720" t="s">
        <x:v>97</x:v>
      </x:c>
      <x:c r="G720" s="6">
        <x:v>110.418517168374</x:v>
      </x:c>
      <x:c r="H720" t="s">
        <x:v>95</x:v>
      </x:c>
      <x:c r="I720" s="6">
        <x:v>25.6108896589853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20.47</x:v>
      </x:c>
      <x:c r="S720" s="8">
        <x:v>45955.8000344157</x:v>
      </x:c>
      <x:c r="T720" s="12">
        <x:v>246616.021813942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24637</x:v>
      </x:c>
      <x:c r="B721" s="1">
        <x:v>44754.4031658912</x:v>
      </x:c>
      <x:c r="C721" s="6">
        <x:v>11.984843225</x:v>
      </x:c>
      <x:c r="D721" s="14" t="s">
        <x:v>92</x:v>
      </x:c>
      <x:c r="E721" s="15">
        <x:v>44733.6652856481</x:v>
      </x:c>
      <x:c r="F721" t="s">
        <x:v>97</x:v>
      </x:c>
      <x:c r="G721" s="6">
        <x:v>110.497201902458</x:v>
      </x:c>
      <x:c r="H721" t="s">
        <x:v>95</x:v>
      </x:c>
      <x:c r="I721" s="6">
        <x:v>25.6108896589853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20.462</x:v>
      </x:c>
      <x:c r="S721" s="8">
        <x:v>45951.6315728946</x:v>
      </x:c>
      <x:c r="T721" s="12">
        <x:v>246607.38512637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24643</x:v>
      </x:c>
      <x:c r="B722" s="1">
        <x:v>44754.4031775463</x:v>
      </x:c>
      <x:c r="C722" s="6">
        <x:v>12.001671555</x:v>
      </x:c>
      <x:c r="D722" s="14" t="s">
        <x:v>92</x:v>
      </x:c>
      <x:c r="E722" s="15">
        <x:v>44733.6652856481</x:v>
      </x:c>
      <x:c r="F722" t="s">
        <x:v>97</x:v>
      </x:c>
      <x:c r="G722" s="6">
        <x:v>110.480091366237</x:v>
      </x:c>
      <x:c r="H722" t="s">
        <x:v>95</x:v>
      </x:c>
      <x:c r="I722" s="6">
        <x:v>25.6170268506762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20.463</x:v>
      </x:c>
      <x:c r="S722" s="8">
        <x:v>45959.8849466075</x:v>
      </x:c>
      <x:c r="T722" s="12">
        <x:v>246611.493568876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24652</x:v>
      </x:c>
      <x:c r="B723" s="1">
        <x:v>44754.4031886921</x:v>
      </x:c>
      <x:c r="C723" s="6">
        <x:v>12.017701745</x:v>
      </x:c>
      <x:c r="D723" s="14" t="s">
        <x:v>92</x:v>
      </x:c>
      <x:c r="E723" s="15">
        <x:v>44733.6652856481</x:v>
      </x:c>
      <x:c r="F723" t="s">
        <x:v>97</x:v>
      </x:c>
      <x:c r="G723" s="6">
        <x:v>110.489930293702</x:v>
      </x:c>
      <x:c r="H723" t="s">
        <x:v>95</x:v>
      </x:c>
      <x:c r="I723" s="6">
        <x:v>25.6170268506762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20.462</x:v>
      </x:c>
      <x:c r="S723" s="8">
        <x:v>45959.7491266425</x:v>
      </x:c>
      <x:c r="T723" s="12">
        <x:v>246610.984845562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24658</x:v>
      </x:c>
      <x:c r="B724" s="1">
        <x:v>44754.4032004282</x:v>
      </x:c>
      <x:c r="C724" s="6">
        <x:v>12.0345634833333</x:v>
      </x:c>
      <x:c r="D724" s="14" t="s">
        <x:v>92</x:v>
      </x:c>
      <x:c r="E724" s="15">
        <x:v>44733.6652856481</x:v>
      </x:c>
      <x:c r="F724" t="s">
        <x:v>97</x:v>
      </x:c>
      <x:c r="G724" s="6">
        <x:v>110.477523914229</x:v>
      </x:c>
      <x:c r="H724" t="s">
        <x:v>95</x:v>
      </x:c>
      <x:c r="I724" s="6">
        <x:v>25.6108896589853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20.464</x:v>
      </x:c>
      <x:c r="S724" s="8">
        <x:v>45951.445350819</x:v>
      </x:c>
      <x:c r="T724" s="12">
        <x:v>246603.768706127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24662</x:v>
      </x:c>
      <x:c r="B725" s="1">
        <x:v>44754.4032121181</x:v>
      </x:c>
      <x:c r="C725" s="6">
        <x:v>12.0513978833333</x:v>
      </x:c>
      <x:c r="D725" s="14" t="s">
        <x:v>92</x:v>
      </x:c>
      <x:c r="E725" s="15">
        <x:v>44733.6652856481</x:v>
      </x:c>
      <x:c r="F725" t="s">
        <x:v>97</x:v>
      </x:c>
      <x:c r="G725" s="6">
        <x:v>110.428348791777</x:v>
      </x:c>
      <x:c r="H725" t="s">
        <x:v>95</x:v>
      </x:c>
      <x:c r="I725" s="6">
        <x:v>25.6108896589853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20.469</x:v>
      </x:c>
      <x:c r="S725" s="8">
        <x:v>45951.1058549185</x:v>
      </x:c>
      <x:c r="T725" s="12">
        <x:v>246608.492517025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24667</x:v>
      </x:c>
      <x:c r="B726" s="1">
        <x:v>44754.4032238079</x:v>
      </x:c>
      <x:c r="C726" s="6">
        <x:v>12.068229535</x:v>
      </x:c>
      <x:c r="D726" s="14" t="s">
        <x:v>92</x:v>
      </x:c>
      <x:c r="E726" s="15">
        <x:v>44733.6652856481</x:v>
      </x:c>
      <x:c r="F726" t="s">
        <x:v>97</x:v>
      </x:c>
      <x:c r="G726" s="6">
        <x:v>110.430913742308</x:v>
      </x:c>
      <x:c r="H726" t="s">
        <x:v>95</x:v>
      </x:c>
      <x:c r="I726" s="6">
        <x:v>25.6170268506762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20.468</x:v>
      </x:c>
      <x:c r="S726" s="8">
        <x:v>45960.0312032755</x:v>
      </x:c>
      <x:c r="T726" s="12">
        <x:v>246605.469697215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24674</x:v>
      </x:c>
      <x:c r="B727" s="1">
        <x:v>44754.4032354514</x:v>
      </x:c>
      <x:c r="C727" s="6">
        <x:v>12.0850149333333</x:v>
      </x:c>
      <x:c r="D727" s="14" t="s">
        <x:v>92</x:v>
      </x:c>
      <x:c r="E727" s="15">
        <x:v>44733.6652856481</x:v>
      </x:c>
      <x:c r="F727" t="s">
        <x:v>97</x:v>
      </x:c>
      <x:c r="G727" s="6">
        <x:v>110.421081618936</x:v>
      </x:c>
      <x:c r="H727" t="s">
        <x:v>95</x:v>
      </x:c>
      <x:c r="I727" s="6">
        <x:v>25.6170268506762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20.469</x:v>
      </x:c>
      <x:c r="S727" s="8">
        <x:v>45954.6569595057</x:v>
      </x:c>
      <x:c r="T727" s="12">
        <x:v>246602.159550115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24679</x:v>
      </x:c>
      <x:c r="B728" s="1">
        <x:v>44754.4032466088</x:v>
      </x:c>
      <x:c r="C728" s="6">
        <x:v>12.1010796033333</x:v>
      </x:c>
      <x:c r="D728" s="14" t="s">
        <x:v>92</x:v>
      </x:c>
      <x:c r="E728" s="15">
        <x:v>44733.6652856481</x:v>
      </x:c>
      <x:c r="F728" t="s">
        <x:v>97</x:v>
      </x:c>
      <x:c r="G728" s="6">
        <x:v>110.467686621744</x:v>
      </x:c>
      <x:c r="H728" t="s">
        <x:v>95</x:v>
      </x:c>
      <x:c r="I728" s="6">
        <x:v>25.6108896589853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20.465</x:v>
      </x:c>
      <x:c r="S728" s="8">
        <x:v>45951.4987544318</x:v>
      </x:c>
      <x:c r="T728" s="12">
        <x:v>246591.66989056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24685</x:v>
      </x:c>
      <x:c r="B729" s="1">
        <x:v>44754.4032582986</x:v>
      </x:c>
      <x:c r="C729" s="6">
        <x:v>12.11792147</x:v>
      </x:c>
      <x:c r="D729" s="14" t="s">
        <x:v>92</x:v>
      </x:c>
      <x:c r="E729" s="15">
        <x:v>44733.6652856481</x:v>
      </x:c>
      <x:c r="F729" t="s">
        <x:v>97</x:v>
      </x:c>
      <x:c r="G729" s="6">
        <x:v>110.480091366237</x:v>
      </x:c>
      <x:c r="H729" t="s">
        <x:v>95</x:v>
      </x:c>
      <x:c r="I729" s="6">
        <x:v>25.6170268506762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20.463</x:v>
      </x:c>
      <x:c r="S729" s="8">
        <x:v>45959.905887217</x:v>
      </x:c>
      <x:c r="T729" s="12">
        <x:v>246597.039534393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24693</x:v>
      </x:c>
      <x:c r="B730" s="1">
        <x:v>44754.4032699884</x:v>
      </x:c>
      <x:c r="C730" s="6">
        <x:v>12.1347392</x:v>
      </x:c>
      <x:c r="D730" s="14" t="s">
        <x:v>92</x:v>
      </x:c>
      <x:c r="E730" s="15">
        <x:v>44733.6652856481</x:v>
      </x:c>
      <x:c r="F730" t="s">
        <x:v>97</x:v>
      </x:c>
      <x:c r="G730" s="6">
        <x:v>110.477523914229</x:v>
      </x:c>
      <x:c r="H730" t="s">
        <x:v>95</x:v>
      </x:c>
      <x:c r="I730" s="6">
        <x:v>25.6108896589853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20.464</x:v>
      </x:c>
      <x:c r="S730" s="8">
        <x:v>45954.9118199283</x:v>
      </x:c>
      <x:c r="T730" s="12">
        <x:v>246598.802156506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24697</x:v>
      </x:c>
      <x:c r="B731" s="1">
        <x:v>44754.4032816782</x:v>
      </x:c>
      <x:c r="C731" s="6">
        <x:v>12.151565075</x:v>
      </x:c>
      <x:c r="D731" s="14" t="s">
        <x:v>92</x:v>
      </x:c>
      <x:c r="E731" s="15">
        <x:v>44733.6652856481</x:v>
      </x:c>
      <x:c r="F731" t="s">
        <x:v>97</x:v>
      </x:c>
      <x:c r="G731" s="6">
        <x:v>110.522023985065</x:v>
      </x:c>
      <x:c r="H731" t="s">
        <x:v>95</x:v>
      </x:c>
      <x:c r="I731" s="6">
        <x:v>25.6231640535834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20.458</x:v>
      </x:c>
      <x:c r="S731" s="8">
        <x:v>45958.8574577003</x:v>
      </x:c>
      <x:c r="T731" s="12">
        <x:v>246598.476784052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24704</x:v>
      </x:c>
      <x:c r="B732" s="1">
        <x:v>44754.4032933218</x:v>
      </x:c>
      <x:c r="C732" s="6">
        <x:v>12.1683613166667</x:v>
      </x:c>
      <x:c r="D732" s="14" t="s">
        <x:v>92</x:v>
      </x:c>
      <x:c r="E732" s="15">
        <x:v>44733.6652856481</x:v>
      </x:c>
      <x:c r="F732" t="s">
        <x:v>97</x:v>
      </x:c>
      <x:c r="G732" s="6">
        <x:v>110.457850463437</x:v>
      </x:c>
      <x:c r="H732" t="s">
        <x:v>95</x:v>
      </x:c>
      <x:c r="I732" s="6">
        <x:v>25.6108896589853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20.466</x:v>
      </x:c>
      <x:c r="S732" s="8">
        <x:v>45960.9002937674</x:v>
      </x:c>
      <x:c r="T732" s="12">
        <x:v>246605.329709075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24709</x:v>
      </x:c>
      <x:c r="B733" s="1">
        <x:v>44754.4033044329</x:v>
      </x:c>
      <x:c r="C733" s="6">
        <x:v>12.1843746666667</x:v>
      </x:c>
      <x:c r="D733" s="14" t="s">
        <x:v>92</x:v>
      </x:c>
      <x:c r="E733" s="15">
        <x:v>44733.6652856481</x:v>
      </x:c>
      <x:c r="F733" t="s">
        <x:v>97</x:v>
      </x:c>
      <x:c r="G733" s="6">
        <x:v>110.50961155276</x:v>
      </x:c>
      <x:c r="H733" t="s">
        <x:v>95</x:v>
      </x:c>
      <x:c r="I733" s="6">
        <x:v>25.6170268506762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20.46</x:v>
      </x:c>
      <x:c r="S733" s="8">
        <x:v>45961.5679844999</x:v>
      </x:c>
      <x:c r="T733" s="12">
        <x:v>246599.985214197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24715</x:v>
      </x:c>
      <x:c r="B734" s="1">
        <x:v>44754.4033161227</x:v>
      </x:c>
      <x:c r="C734" s="6">
        <x:v>12.20119756</x:v>
      </x:c>
      <x:c r="D734" s="14" t="s">
        <x:v>92</x:v>
      </x:c>
      <x:c r="E734" s="15">
        <x:v>44733.6652856481</x:v>
      </x:c>
      <x:c r="F734" t="s">
        <x:v>97</x:v>
      </x:c>
      <x:c r="G734" s="6">
        <x:v>110.480091366237</x:v>
      </x:c>
      <x:c r="H734" t="s">
        <x:v>95</x:v>
      </x:c>
      <x:c r="I734" s="6">
        <x:v>25.6170268506762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20.463</x:v>
      </x:c>
      <x:c r="S734" s="8">
        <x:v>45960.564679751</x:v>
      </x:c>
      <x:c r="T734" s="12">
        <x:v>246600.235089819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24721</x:v>
      </x:c>
      <x:c r="B735" s="1">
        <x:v>44754.4033278125</x:v>
      </x:c>
      <x:c r="C735" s="6">
        <x:v>12.21803061</x:v>
      </x:c>
      <x:c r="D735" s="14" t="s">
        <x:v>92</x:v>
      </x:c>
      <x:c r="E735" s="15">
        <x:v>44733.6652856481</x:v>
      </x:c>
      <x:c r="F735" t="s">
        <x:v>97</x:v>
      </x:c>
      <x:c r="G735" s="6">
        <x:v>110.529297351859</x:v>
      </x:c>
      <x:c r="H735" t="s">
        <x:v>95</x:v>
      </x:c>
      <x:c r="I735" s="6">
        <x:v>25.6170268506762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20.458</x:v>
      </x:c>
      <x:c r="S735" s="8">
        <x:v>45965.1609856554</x:v>
      </x:c>
      <x:c r="T735" s="12">
        <x:v>246595.006035628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24727</x:v>
      </x:c>
      <x:c r="B736" s="1">
        <x:v>44754.4033395023</x:v>
      </x:c>
      <x:c r="C736" s="6">
        <x:v>12.2348890016667</x:v>
      </x:c>
      <x:c r="D736" s="14" t="s">
        <x:v>92</x:v>
      </x:c>
      <x:c r="E736" s="15">
        <x:v>44733.6652856481</x:v>
      </x:c>
      <x:c r="F736" t="s">
        <x:v>97</x:v>
      </x:c>
      <x:c r="G736" s="6">
        <x:v>110.531867953371</x:v>
      </x:c>
      <x:c r="H736" t="s">
        <x:v>95</x:v>
      </x:c>
      <x:c r="I736" s="6">
        <x:v>25.6231640535834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20.457</x:v>
      </x:c>
      <x:c r="S736" s="8">
        <x:v>45962.5024244317</x:v>
      </x:c>
      <x:c r="T736" s="12">
        <x:v>246597.033908497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24738</x:v>
      </x:c>
      <x:c r="B737" s="1">
        <x:v>44754.4033512384</x:v>
      </x:c>
      <x:c r="C737" s="6">
        <x:v>12.2517607116667</x:v>
      </x:c>
      <x:c r="D737" s="14" t="s">
        <x:v>92</x:v>
      </x:c>
      <x:c r="E737" s="15">
        <x:v>44733.6652856481</x:v>
      </x:c>
      <x:c r="F737" t="s">
        <x:v>97</x:v>
      </x:c>
      <x:c r="G737" s="6">
        <x:v>110.467686621744</x:v>
      </x:c>
      <x:c r="H737" t="s">
        <x:v>95</x:v>
      </x:c>
      <x:c r="I737" s="6">
        <x:v>25.6108896589853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20.465</x:v>
      </x:c>
      <x:c r="S737" s="8">
        <x:v>45967.9605143894</x:v>
      </x:c>
      <x:c r="T737" s="12">
        <x:v>246593.652567121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24744</x:v>
      </x:c>
      <x:c r="B738" s="1">
        <x:v>44754.4033628819</x:v>
      </x:c>
      <x:c r="C738" s="6">
        <x:v>12.2685160966667</x:v>
      </x:c>
      <x:c r="D738" s="14" t="s">
        <x:v>92</x:v>
      </x:c>
      <x:c r="E738" s="15">
        <x:v>44733.6652856481</x:v>
      </x:c>
      <x:c r="F738" t="s">
        <x:v>97</x:v>
      </x:c>
      <x:c r="G738" s="6">
        <x:v>110.519453884714</x:v>
      </x:c>
      <x:c r="H738" t="s">
        <x:v>95</x:v>
      </x:c>
      <x:c r="I738" s="6">
        <x:v>25.6170268506762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20.459</x:v>
      </x:c>
      <x:c r="S738" s="8">
        <x:v>45958.7566067979</x:v>
      </x:c>
      <x:c r="T738" s="12">
        <x:v>246610.804646602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24747</x:v>
      </x:c>
      <x:c r="B739" s="1">
        <x:v>44754.4033739583</x:v>
      </x:c>
      <x:c r="C739" s="6">
        <x:v>12.2844732933333</x:v>
      </x:c>
      <x:c r="D739" s="14" t="s">
        <x:v>92</x:v>
      </x:c>
      <x:c r="E739" s="15">
        <x:v>44733.6652856481</x:v>
      </x:c>
      <x:c r="F739" t="s">
        <x:v>97</x:v>
      </x:c>
      <x:c r="G739" s="6">
        <x:v>110.546416733815</x:v>
      </x:c>
      <x:c r="H739" t="s">
        <x:v>95</x:v>
      </x:c>
      <x:c r="I739" s="6">
        <x:v>25.6108896589853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20.457</x:v>
      </x:c>
      <x:c r="S739" s="8">
        <x:v>45959.1950907308</x:v>
      </x:c>
      <x:c r="T739" s="12">
        <x:v>246597.644300809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24751</x:v>
      </x:c>
      <x:c r="B740" s="1">
        <x:v>44754.4033856134</x:v>
      </x:c>
      <x:c r="C740" s="6">
        <x:v>12.3012465366667</x:v>
      </x:c>
      <x:c r="D740" s="14" t="s">
        <x:v>92</x:v>
      </x:c>
      <x:c r="E740" s="15">
        <x:v>44733.6652856481</x:v>
      </x:c>
      <x:c r="F740" t="s">
        <x:v>97</x:v>
      </x:c>
      <x:c r="G740" s="6">
        <x:v>110.438181548634</x:v>
      </x:c>
      <x:c r="H740" t="s">
        <x:v>95</x:v>
      </x:c>
      <x:c r="I740" s="6">
        <x:v>25.6108896589853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20.468</x:v>
      </x:c>
      <x:c r="S740" s="8">
        <x:v>45962.458402278</x:v>
      </x:c>
      <x:c r="T740" s="12">
        <x:v>246592.836058946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24757</x:v>
      </x:c>
      <x:c r="B741" s="1">
        <x:v>44754.4033973032</x:v>
      </x:c>
      <x:c r="C741" s="6">
        <x:v>12.3180713216667</x:v>
      </x:c>
      <x:c r="D741" s="14" t="s">
        <x:v>92</x:v>
      </x:c>
      <x:c r="E741" s="15">
        <x:v>44733.6652856481</x:v>
      </x:c>
      <x:c r="F741" t="s">
        <x:v>97</x:v>
      </x:c>
      <x:c r="G741" s="6">
        <x:v>110.536571497015</x:v>
      </x:c>
      <x:c r="H741" t="s">
        <x:v>95</x:v>
      </x:c>
      <x:c r="I741" s="6">
        <x:v>25.6108896589853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20.458</x:v>
      </x:c>
      <x:c r="S741" s="8">
        <x:v>45956.7667950177</x:v>
      </x:c>
      <x:c r="T741" s="12">
        <x:v>246592.497562902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24763</x:v>
      </x:c>
      <x:c r="B742" s="1">
        <x:v>44754.4034089931</x:v>
      </x:c>
      <x:c r="C742" s="6">
        <x:v>12.3348996516667</x:v>
      </x:c>
      <x:c r="D742" s="14" t="s">
        <x:v>92</x:v>
      </x:c>
      <x:c r="E742" s="15">
        <x:v>44733.6652856481</x:v>
      </x:c>
      <x:c r="F742" t="s">
        <x:v>97</x:v>
      </x:c>
      <x:c r="G742" s="6">
        <x:v>110.487362341073</x:v>
      </x:c>
      <x:c r="H742" t="s">
        <x:v>95</x:v>
      </x:c>
      <x:c r="I742" s="6">
        <x:v>25.6108896589853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20.463</x:v>
      </x:c>
      <x:c r="S742" s="8">
        <x:v>45964.1637894877</x:v>
      </x:c>
      <x:c r="T742" s="12">
        <x:v>246605.855665829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24774</x:v>
      </x:c>
      <x:c r="B743" s="1">
        <x:v>44754.4034206366</x:v>
      </x:c>
      <x:c r="C743" s="6">
        <x:v>12.3517011966667</x:v>
      </x:c>
      <x:c r="D743" s="14" t="s">
        <x:v>92</x:v>
      </x:c>
      <x:c r="E743" s="15">
        <x:v>44733.6652856481</x:v>
      </x:c>
      <x:c r="F743" t="s">
        <x:v>97</x:v>
      </x:c>
      <x:c r="G743" s="6">
        <x:v>110.507042598563</x:v>
      </x:c>
      <x:c r="H743" t="s">
        <x:v>95</x:v>
      </x:c>
      <x:c r="I743" s="6">
        <x:v>25.6108896589853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20.461</x:v>
      </x:c>
      <x:c r="S743" s="8">
        <x:v>45953.9426156529</x:v>
      </x:c>
      <x:c r="T743" s="12">
        <x:v>246591.571027254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24775</x:v>
      </x:c>
      <x:c r="B744" s="1">
        <x:v>44754.4034317477</x:v>
      </x:c>
      <x:c r="C744" s="6">
        <x:v>12.367701455</x:v>
      </x:c>
      <x:c r="D744" s="14" t="s">
        <x:v>92</x:v>
      </x:c>
      <x:c r="E744" s="15">
        <x:v>44733.6652856481</x:v>
      </x:c>
      <x:c r="F744" t="s">
        <x:v>97</x:v>
      </x:c>
      <x:c r="G744" s="6">
        <x:v>110.566110614473</x:v>
      </x:c>
      <x:c r="H744" t="s">
        <x:v>95</x:v>
      </x:c>
      <x:c r="I744" s="6">
        <x:v>25.6108896589853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20.455</x:v>
      </x:c>
      <x:c r="S744" s="8">
        <x:v>45957.4684350904</x:v>
      </x:c>
      <x:c r="T744" s="12">
        <x:v>246585.35493662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24781</x:v>
      </x:c>
      <x:c r="B745" s="1">
        <x:v>44754.4034434375</x:v>
      </x:c>
      <x:c r="C745" s="6">
        <x:v>12.384510505</x:v>
      </x:c>
      <x:c r="D745" s="14" t="s">
        <x:v>92</x:v>
      </x:c>
      <x:c r="E745" s="15">
        <x:v>44733.6652856481</x:v>
      </x:c>
      <x:c r="F745" t="s">
        <x:v>97</x:v>
      </x:c>
      <x:c r="G745" s="6">
        <x:v>110.487362341073</x:v>
      </x:c>
      <x:c r="H745" t="s">
        <x:v>95</x:v>
      </x:c>
      <x:c r="I745" s="6">
        <x:v>25.6108896589853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20.463</x:v>
      </x:c>
      <x:c r="S745" s="8">
        <x:v>45955.3893139759</x:v>
      </x:c>
      <x:c r="T745" s="12">
        <x:v>246596.141526457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24787</x:v>
      </x:c>
      <x:c r="B746" s="1">
        <x:v>44754.4034551736</x:v>
      </x:c>
      <x:c r="C746" s="6">
        <x:v>12.4014106266667</x:v>
      </x:c>
      <x:c r="D746" s="14" t="s">
        <x:v>92</x:v>
      </x:c>
      <x:c r="E746" s="15">
        <x:v>44733.6652856481</x:v>
      </x:c>
      <x:c r="F746" t="s">
        <x:v>97</x:v>
      </x:c>
      <x:c r="G746" s="6">
        <x:v>110.440746999244</x:v>
      </x:c>
      <x:c r="H746" t="s">
        <x:v>95</x:v>
      </x:c>
      <x:c r="I746" s="6">
        <x:v>25.6170268506762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20.467</x:v>
      </x:c>
      <x:c r="S746" s="8">
        <x:v>45953.4924277505</x:v>
      </x:c>
      <x:c r="T746" s="12">
        <x:v>246595.416801219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24798</x:v>
      </x:c>
      <x:c r="B747" s="1">
        <x:v>44754.4034668981</x:v>
      </x:c>
      <x:c r="C747" s="6">
        <x:v>12.4183204533333</x:v>
      </x:c>
      <x:c r="D747" s="14" t="s">
        <x:v>92</x:v>
      </x:c>
      <x:c r="E747" s="15">
        <x:v>44733.6652856481</x:v>
      </x:c>
      <x:c r="F747" t="s">
        <x:v>97</x:v>
      </x:c>
      <x:c r="G747" s="6">
        <x:v>110.524158084738</x:v>
      </x:c>
      <x:c r="H747" t="s">
        <x:v>95</x:v>
      </x:c>
      <x:c r="I747" s="6">
        <x:v>25.6047524785095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20.46</x:v>
      </x:c>
      <x:c r="S747" s="8">
        <x:v>45951.5221570211</x:v>
      </x:c>
      <x:c r="T747" s="12">
        <x:v>246592.485014873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24804</x:v>
      </x:c>
      <x:c r="B748" s="1">
        <x:v>44754.4034785532</x:v>
      </x:c>
      <x:c r="C748" s="6">
        <x:v>12.4350846066667</x:v>
      </x:c>
      <x:c r="D748" s="14" t="s">
        <x:v>92</x:v>
      </x:c>
      <x:c r="E748" s="15">
        <x:v>44733.6652856481</x:v>
      </x:c>
      <x:c r="F748" t="s">
        <x:v>97</x:v>
      </x:c>
      <x:c r="G748" s="6">
        <x:v>110.50961155276</x:v>
      </x:c>
      <x:c r="H748" t="s">
        <x:v>95</x:v>
      </x:c>
      <x:c r="I748" s="6">
        <x:v>25.6170268506762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20.46</x:v>
      </x:c>
      <x:c r="S748" s="8">
        <x:v>45953.1566324744</x:v>
      </x:c>
      <x:c r="T748" s="12">
        <x:v>246585.817293834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24805</x:v>
      </x:c>
      <x:c r="B749" s="1">
        <x:v>44754.4034896644</x:v>
      </x:c>
      <x:c r="C749" s="6">
        <x:v>12.451114375</x:v>
      </x:c>
      <x:c r="D749" s="14" t="s">
        <x:v>92</x:v>
      </x:c>
      <x:c r="E749" s="15">
        <x:v>44733.6652856481</x:v>
      </x:c>
      <x:c r="F749" t="s">
        <x:v>97</x:v>
      </x:c>
      <x:c r="G749" s="6">
        <x:v>110.585809039087</x:v>
      </x:c>
      <x:c r="H749" t="s">
        <x:v>95</x:v>
      </x:c>
      <x:c r="I749" s="6">
        <x:v>25.6108896589853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20.453</x:v>
      </x:c>
      <x:c r="S749" s="8">
        <x:v>45946.7160613697</x:v>
      </x:c>
      <x:c r="T749" s="12">
        <x:v>246579.356396362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24811</x:v>
      </x:c>
      <x:c r="B750" s="1">
        <x:v>44754.4035014236</x:v>
      </x:c>
      <x:c r="C750" s="6">
        <x:v>12.4680543516667</x:v>
      </x:c>
      <x:c r="D750" s="14" t="s">
        <x:v>92</x:v>
      </x:c>
      <x:c r="E750" s="15">
        <x:v>44733.6652856481</x:v>
      </x:c>
      <x:c r="F750" t="s">
        <x:v>97</x:v>
      </x:c>
      <x:c r="G750" s="6">
        <x:v>110.546416733815</x:v>
      </x:c>
      <x:c r="H750" t="s">
        <x:v>95</x:v>
      </x:c>
      <x:c r="I750" s="6">
        <x:v>25.6108896589853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20.457</x:v>
      </x:c>
      <x:c r="S750" s="8">
        <x:v>45949.0962219307</x:v>
      </x:c>
      <x:c r="T750" s="12">
        <x:v>246582.463678529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24817</x:v>
      </x:c>
      <x:c r="B751" s="1">
        <x:v>44754.4035131134</x:v>
      </x:c>
      <x:c r="C751" s="6">
        <x:v>12.4848820683333</x:v>
      </x:c>
      <x:c r="D751" s="14" t="s">
        <x:v>92</x:v>
      </x:c>
      <x:c r="E751" s="15">
        <x:v>44733.6652856481</x:v>
      </x:c>
      <x:c r="F751" t="s">
        <x:v>97</x:v>
      </x:c>
      <x:c r="G751" s="6">
        <x:v>110.487362341073</x:v>
      </x:c>
      <x:c r="H751" t="s">
        <x:v>95</x:v>
      </x:c>
      <x:c r="I751" s="6">
        <x:v>25.6108896589853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20.463</x:v>
      </x:c>
      <x:c r="S751" s="8">
        <x:v>45944.6506065219</x:v>
      </x:c>
      <x:c r="T751" s="12">
        <x:v>246588.192041894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24828</x:v>
      </x:c>
      <x:c r="B752" s="1">
        <x:v>44754.4035248495</x:v>
      </x:c>
      <x:c r="C752" s="6">
        <x:v>12.5017613416667</x:v>
      </x:c>
      <x:c r="D752" s="14" t="s">
        <x:v>92</x:v>
      </x:c>
      <x:c r="E752" s="15">
        <x:v>44733.6652856481</x:v>
      </x:c>
      <x:c r="F752" t="s">
        <x:v>97</x:v>
      </x:c>
      <x:c r="G752" s="6">
        <x:v>110.497201902458</x:v>
      </x:c>
      <x:c r="H752" t="s">
        <x:v>95</x:v>
      </x:c>
      <x:c r="I752" s="6">
        <x:v>25.6108896589853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20.462</x:v>
      </x:c>
      <x:c r="S752" s="8">
        <x:v>45947.7954879454</x:v>
      </x:c>
      <x:c r="T752" s="12">
        <x:v>246587.426341643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24829</x:v>
      </x:c>
      <x:c r="B753" s="1">
        <x:v>44754.4035359607</x:v>
      </x:c>
      <x:c r="C753" s="6">
        <x:v>12.5177542383333</x:v>
      </x:c>
      <x:c r="D753" s="14" t="s">
        <x:v>92</x:v>
      </x:c>
      <x:c r="E753" s="15">
        <x:v>44733.6652856481</x:v>
      </x:c>
      <x:c r="F753" t="s">
        <x:v>97</x:v>
      </x:c>
      <x:c r="G753" s="6">
        <x:v>110.529297351859</x:v>
      </x:c>
      <x:c r="H753" t="s">
        <x:v>95</x:v>
      </x:c>
      <x:c r="I753" s="6">
        <x:v>25.6170268506762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20.458</x:v>
      </x:c>
      <x:c r="S753" s="8">
        <x:v>45947.1636264309</x:v>
      </x:c>
      <x:c r="T753" s="12">
        <x:v>246575.0126318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24835</x:v>
      </x:c>
      <x:c r="B754" s="1">
        <x:v>44754.4035476042</x:v>
      </x:c>
      <x:c r="C754" s="6">
        <x:v>12.5345349416667</x:v>
      </x:c>
      <x:c r="D754" s="14" t="s">
        <x:v>92</x:v>
      </x:c>
      <x:c r="E754" s="15">
        <x:v>44733.6652856481</x:v>
      </x:c>
      <x:c r="F754" t="s">
        <x:v>97</x:v>
      </x:c>
      <x:c r="G754" s="6">
        <x:v>110.497201902458</x:v>
      </x:c>
      <x:c r="H754" t="s">
        <x:v>95</x:v>
      </x:c>
      <x:c r="I754" s="6">
        <x:v>25.6108896589853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20.462</x:v>
      </x:c>
      <x:c r="S754" s="8">
        <x:v>45943.8570154393</x:v>
      </x:c>
      <x:c r="T754" s="12">
        <x:v>246584.449758467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24841</x:v>
      </x:c>
      <x:c r="B755" s="1">
        <x:v>44754.4035593403</x:v>
      </x:c>
      <x:c r="C755" s="6">
        <x:v>12.5514451716667</x:v>
      </x:c>
      <x:c r="D755" s="14" t="s">
        <x:v>92</x:v>
      </x:c>
      <x:c r="E755" s="15">
        <x:v>44733.6652856481</x:v>
      </x:c>
      <x:c r="F755" t="s">
        <x:v>97</x:v>
      </x:c>
      <x:c r="G755" s="6">
        <x:v>110.553692291813</x:v>
      </x:c>
      <x:c r="H755" t="s">
        <x:v>95</x:v>
      </x:c>
      <x:c r="I755" s="6">
        <x:v>25.6047524785095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20.457</x:v>
      </x:c>
      <x:c r="S755" s="8">
        <x:v>45949.8701924932</x:v>
      </x:c>
      <x:c r="T755" s="12">
        <x:v>246592.352124486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24850</x:v>
      </x:c>
      <x:c r="B756" s="1">
        <x:v>44754.4035710995</x:v>
      </x:c>
      <x:c r="C756" s="6">
        <x:v>12.568350255</x:v>
      </x:c>
      <x:c r="D756" s="14" t="s">
        <x:v>92</x:v>
      </x:c>
      <x:c r="E756" s="15">
        <x:v>44733.6652856481</x:v>
      </x:c>
      <x:c r="F756" t="s">
        <x:v>97</x:v>
      </x:c>
      <x:c r="G756" s="6">
        <x:v>110.566110614473</x:v>
      </x:c>
      <x:c r="H756" t="s">
        <x:v>95</x:v>
      </x:c>
      <x:c r="I756" s="6">
        <x:v>25.6108896589853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20.455</x:v>
      </x:c>
      <x:c r="S756" s="8">
        <x:v>45948.0291522508</x:v>
      </x:c>
      <x:c r="T756" s="12">
        <x:v>246581.886432969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24854</x:v>
      </x:c>
      <x:c r="B757" s="1">
        <x:v>44754.4035821759</x:v>
      </x:c>
      <x:c r="C757" s="6">
        <x:v>12.5843344083333</x:v>
      </x:c>
      <x:c r="D757" s="14" t="s">
        <x:v>92</x:v>
      </x:c>
      <x:c r="E757" s="15">
        <x:v>44733.6652856481</x:v>
      </x:c>
      <x:c r="F757" t="s">
        <x:v>97</x:v>
      </x:c>
      <x:c r="G757" s="6">
        <x:v>110.539141954378</x:v>
      </x:c>
      <x:c r="H757" t="s">
        <x:v>95</x:v>
      </x:c>
      <x:c r="I757" s="6">
        <x:v>25.6170268506762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20.457</x:v>
      </x:c>
      <x:c r="S757" s="8">
        <x:v>45945.9704385471</x:v>
      </x:c>
      <x:c r="T757" s="12">
        <x:v>246577.590097925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24859</x:v>
      </x:c>
      <x:c r="B758" s="1">
        <x:v>44754.4035938657</x:v>
      </x:c>
      <x:c r="C758" s="6">
        <x:v>12.60116341</x:v>
      </x:c>
      <x:c r="D758" s="14" t="s">
        <x:v>92</x:v>
      </x:c>
      <x:c r="E758" s="15">
        <x:v>44733.6652856481</x:v>
      </x:c>
      <x:c r="F758" t="s">
        <x:v>97</x:v>
      </x:c>
      <x:c r="G758" s="6">
        <x:v>110.539141954378</x:v>
      </x:c>
      <x:c r="H758" t="s">
        <x:v>95</x:v>
      </x:c>
      <x:c r="I758" s="6">
        <x:v>25.6170268506762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20.457</x:v>
      </x:c>
      <x:c r="S758" s="8">
        <x:v>45947.533779729</x:v>
      </x:c>
      <x:c r="T758" s="12">
        <x:v>246580.41219719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24869</x:v>
      </x:c>
      <x:c r="B759" s="1">
        <x:v>44754.4036056366</x:v>
      </x:c>
      <x:c r="C759" s="6">
        <x:v>12.618061325</x:v>
      </x:c>
      <x:c r="D759" s="14" t="s">
        <x:v>92</x:v>
      </x:c>
      <x:c r="E759" s="15">
        <x:v>44733.6652856481</x:v>
      </x:c>
      <x:c r="F759" t="s">
        <x:v>97</x:v>
      </x:c>
      <x:c r="G759" s="6">
        <x:v>110.585809039087</x:v>
      </x:c>
      <x:c r="H759" t="s">
        <x:v>95</x:v>
      </x:c>
      <x:c r="I759" s="6">
        <x:v>25.6108896589853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20.453</x:v>
      </x:c>
      <x:c r="S759" s="8">
        <x:v>45939.4988229421</x:v>
      </x:c>
      <x:c r="T759" s="12">
        <x:v>246582.911502876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24874</x:v>
      </x:c>
      <x:c r="B760" s="1">
        <x:v>44754.4036172454</x:v>
      </x:c>
      <x:c r="C760" s="6">
        <x:v>12.6348398216667</x:v>
      </x:c>
      <x:c r="D760" s="14" t="s">
        <x:v>92</x:v>
      </x:c>
      <x:c r="E760" s="15">
        <x:v>44733.6652856481</x:v>
      </x:c>
      <x:c r="F760" t="s">
        <x:v>97</x:v>
      </x:c>
      <x:c r="G760" s="6">
        <x:v>110.566110614473</x:v>
      </x:c>
      <x:c r="H760" t="s">
        <x:v>95</x:v>
      </x:c>
      <x:c r="I760" s="6">
        <x:v>25.6108896589853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20.455</x:v>
      </x:c>
      <x:c r="S760" s="8">
        <x:v>45946.2075874025</x:v>
      </x:c>
      <x:c r="T760" s="12">
        <x:v>246586.267234001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24881</x:v>
      </x:c>
      <x:c r="B761" s="1">
        <x:v>44754.4036289699</x:v>
      </x:c>
      <x:c r="C761" s="6">
        <x:v>12.6517102383333</x:v>
      </x:c>
      <x:c r="D761" s="14" t="s">
        <x:v>92</x:v>
      </x:c>
      <x:c r="E761" s="15">
        <x:v>44733.6652856481</x:v>
      </x:c>
      <x:c r="F761" t="s">
        <x:v>97</x:v>
      </x:c>
      <x:c r="G761" s="6">
        <x:v>110.536571497015</x:v>
      </x:c>
      <x:c r="H761" t="s">
        <x:v>95</x:v>
      </x:c>
      <x:c r="I761" s="6">
        <x:v>25.6108896589853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20.458</x:v>
      </x:c>
      <x:c r="S761" s="8">
        <x:v>45946.1565210049</x:v>
      </x:c>
      <x:c r="T761" s="12">
        <x:v>246577.039616487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24888</x:v>
      </x:c>
      <x:c r="B762" s="1">
        <x:v>44754.4036401273</x:v>
      </x:c>
      <x:c r="C762" s="6">
        <x:v>12.667761455</x:v>
      </x:c>
      <x:c r="D762" s="14" t="s">
        <x:v>92</x:v>
      </x:c>
      <x:c r="E762" s="15">
        <x:v>44733.6652856481</x:v>
      </x:c>
      <x:c r="F762" t="s">
        <x:v>97</x:v>
      </x:c>
      <x:c r="G762" s="6">
        <x:v>110.566110614473</x:v>
      </x:c>
      <x:c r="H762" t="s">
        <x:v>95</x:v>
      </x:c>
      <x:c r="I762" s="6">
        <x:v>25.6108896589853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20.455</x:v>
      </x:c>
      <x:c r="S762" s="8">
        <x:v>45936.5024358363</x:v>
      </x:c>
      <x:c r="T762" s="12">
        <x:v>246584.982238278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24893</x:v>
      </x:c>
      <x:c r="B763" s="1">
        <x:v>44754.4036518171</x:v>
      </x:c>
      <x:c r="C763" s="6">
        <x:v>12.6846074583333</x:v>
      </x:c>
      <x:c r="D763" s="14" t="s">
        <x:v>92</x:v>
      </x:c>
      <x:c r="E763" s="15">
        <x:v>44733.6652856481</x:v>
      </x:c>
      <x:c r="F763" t="s">
        <x:v>97</x:v>
      </x:c>
      <x:c r="G763" s="6">
        <x:v>110.50961155276</x:v>
      </x:c>
      <x:c r="H763" t="s">
        <x:v>95</x:v>
      </x:c>
      <x:c r="I763" s="6">
        <x:v>25.6170268506762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20.46</x:v>
      </x:c>
      <x:c r="S763" s="8">
        <x:v>45946.0612223388</x:v>
      </x:c>
      <x:c r="T763" s="12">
        <x:v>246576.181471974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24900</x:v>
      </x:c>
      <x:c r="B764" s="1">
        <x:v>44754.4036635417</x:v>
      </x:c>
      <x:c r="C764" s="6">
        <x:v>12.701482165</x:v>
      </x:c>
      <x:c r="D764" s="14" t="s">
        <x:v>92</x:v>
      </x:c>
      <x:c r="E764" s="15">
        <x:v>44733.6652856481</x:v>
      </x:c>
      <x:c r="F764" t="s">
        <x:v>97</x:v>
      </x:c>
      <x:c r="G764" s="6">
        <x:v>110.497201902458</x:v>
      </x:c>
      <x:c r="H764" t="s">
        <x:v>95</x:v>
      </x:c>
      <x:c r="I764" s="6">
        <x:v>25.6108896589853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20.462</x:v>
      </x:c>
      <x:c r="S764" s="8">
        <x:v>45941.4570845706</x:v>
      </x:c>
      <x:c r="T764" s="12">
        <x:v>246582.882551246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24906</x:v>
      </x:c>
      <x:c r="B765" s="1">
        <x:v>44754.4036752662</x:v>
      </x:c>
      <x:c r="C765" s="6">
        <x:v>12.7183435233333</x:v>
      </x:c>
      <x:c r="D765" s="14" t="s">
        <x:v>92</x:v>
      </x:c>
      <x:c r="E765" s="15">
        <x:v>44733.6652856481</x:v>
      </x:c>
      <x:c r="F765" t="s">
        <x:v>97</x:v>
      </x:c>
      <x:c r="G765" s="6">
        <x:v>110.575959258695</x:v>
      </x:c>
      <x:c r="H765" t="s">
        <x:v>95</x:v>
      </x:c>
      <x:c r="I765" s="6">
        <x:v>25.6108896589853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20.454</x:v>
      </x:c>
      <x:c r="S765" s="8">
        <x:v>45940.9284779562</x:v>
      </x:c>
      <x:c r="T765" s="12">
        <x:v>246578.824890966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24909</x:v>
      </x:c>
      <x:c r="B766" s="1">
        <x:v>44754.4036869213</x:v>
      </x:c>
      <x:c r="C766" s="6">
        <x:v>12.7351606466667</x:v>
      </x:c>
      <x:c r="D766" s="14" t="s">
        <x:v>92</x:v>
      </x:c>
      <x:c r="E766" s="15">
        <x:v>44733.6652856481</x:v>
      </x:c>
      <x:c r="F766" t="s">
        <x:v>97</x:v>
      </x:c>
      <x:c r="G766" s="6">
        <x:v>110.51688442957</x:v>
      </x:c>
      <x:c r="H766" t="s">
        <x:v>95</x:v>
      </x:c>
      <x:c r="I766" s="6">
        <x:v>25.6108896589853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20.46</x:v>
      </x:c>
      <x:c r="S766" s="8">
        <x:v>45937.7691421655</x:v>
      </x:c>
      <x:c r="T766" s="12">
        <x:v>246578.297596918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24914</x:v>
      </x:c>
      <x:c r="B767" s="1">
        <x:v>44754.4036980324</x:v>
      </x:c>
      <x:c r="C767" s="6">
        <x:v>12.7511495116667</x:v>
      </x:c>
      <x:c r="D767" s="14" t="s">
        <x:v>92</x:v>
      </x:c>
      <x:c r="E767" s="15">
        <x:v>44733.6652856481</x:v>
      </x:c>
      <x:c r="F767" t="s">
        <x:v>97</x:v>
      </x:c>
      <x:c r="G767" s="6">
        <x:v>110.546416733815</x:v>
      </x:c>
      <x:c r="H767" t="s">
        <x:v>95</x:v>
      </x:c>
      <x:c r="I767" s="6">
        <x:v>25.6108896589853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20.457</x:v>
      </x:c>
      <x:c r="S767" s="8">
        <x:v>45940.6370056674</x:v>
      </x:c>
      <x:c r="T767" s="12">
        <x:v>246572.990100021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24920</x:v>
      </x:c>
      <x:c r="B768" s="1">
        <x:v>44754.4037096875</x:v>
      </x:c>
      <x:c r="C768" s="6">
        <x:v>12.76795448</x:v>
      </x:c>
      <x:c r="D768" s="14" t="s">
        <x:v>92</x:v>
      </x:c>
      <x:c r="E768" s="15">
        <x:v>44733.6652856481</x:v>
      </x:c>
      <x:c r="F768" t="s">
        <x:v>97</x:v>
      </x:c>
      <x:c r="G768" s="6">
        <x:v>110.612791374721</x:v>
      </x:c>
      <x:c r="H768" t="s">
        <x:v>95</x:v>
      </x:c>
      <x:c r="I768" s="6">
        <x:v>25.6047524785095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20.451</x:v>
      </x:c>
      <x:c r="S768" s="8">
        <x:v>45935.1166440722</x:v>
      </x:c>
      <x:c r="T768" s="12">
        <x:v>246589.651011144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24930</x:v>
      </x:c>
      <x:c r="B769" s="1">
        <x:v>44754.4037213773</x:v>
      </x:c>
      <x:c r="C769" s="6">
        <x:v>12.7847804683333</x:v>
      </x:c>
      <x:c r="D769" s="14" t="s">
        <x:v>92</x:v>
      </x:c>
      <x:c r="E769" s="15">
        <x:v>44733.6652856481</x:v>
      </x:c>
      <x:c r="F769" t="s">
        <x:v>97</x:v>
      </x:c>
      <x:c r="G769" s="6">
        <x:v>110.593087135207</x:v>
      </x:c>
      <x:c r="H769" t="s">
        <x:v>95</x:v>
      </x:c>
      <x:c r="I769" s="6">
        <x:v>25.6047524785095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20.453</x:v>
      </x:c>
      <x:c r="S769" s="8">
        <x:v>45942.6524078318</x:v>
      </x:c>
      <x:c r="T769" s="12">
        <x:v>246570.608493156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24936</x:v>
      </x:c>
      <x:c r="B770" s="1">
        <x:v>44754.4037331366</x:v>
      </x:c>
      <x:c r="C770" s="6">
        <x:v>12.8017089933333</x:v>
      </x:c>
      <x:c r="D770" s="14" t="s">
        <x:v>92</x:v>
      </x:c>
      <x:c r="E770" s="15">
        <x:v>44733.6652856481</x:v>
      </x:c>
      <x:c r="F770" t="s">
        <x:v>97</x:v>
      </x:c>
      <x:c r="G770" s="6">
        <x:v>110.54898769245</x:v>
      </x:c>
      <x:c r="H770" t="s">
        <x:v>95</x:v>
      </x:c>
      <x:c r="I770" s="6">
        <x:v>25.6170268506762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20.456</x:v>
      </x:c>
      <x:c r="S770" s="8">
        <x:v>45938.7860449687</x:v>
      </x:c>
      <x:c r="T770" s="12">
        <x:v>246585.665009358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24942</x:v>
      </x:c>
      <x:c r="B771" s="1">
        <x:v>44754.4037447917</x:v>
      </x:c>
      <x:c r="C771" s="6">
        <x:v>12.8184973583333</x:v>
      </x:c>
      <x:c r="D771" s="14" t="s">
        <x:v>92</x:v>
      </x:c>
      <x:c r="E771" s="15">
        <x:v>44733.6652856481</x:v>
      </x:c>
      <x:c r="F771" t="s">
        <x:v>97</x:v>
      </x:c>
      <x:c r="G771" s="6">
        <x:v>110.558834566257</x:v>
      </x:c>
      <x:c r="H771" t="s">
        <x:v>95</x:v>
      </x:c>
      <x:c r="I771" s="6">
        <x:v>25.6170268506762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20.455</x:v>
      </x:c>
      <x:c r="S771" s="8">
        <x:v>45934.1225659173</x:v>
      </x:c>
      <x:c r="T771" s="12">
        <x:v>246581.667805709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24945</x:v>
      </x:c>
      <x:c r="B772" s="1">
        <x:v>44754.4037560532</x:v>
      </x:c>
      <x:c r="C772" s="6">
        <x:v>12.8346983916667</x:v>
      </x:c>
      <x:c r="D772" s="14" t="s">
        <x:v>92</x:v>
      </x:c>
      <x:c r="E772" s="15">
        <x:v>44733.6652856481</x:v>
      </x:c>
      <x:c r="F772" t="s">
        <x:v>97</x:v>
      </x:c>
      <x:c r="G772" s="6">
        <x:v>110.536571497015</x:v>
      </x:c>
      <x:c r="H772" t="s">
        <x:v>95</x:v>
      </x:c>
      <x:c r="I772" s="6">
        <x:v>25.6108896589853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20.458</x:v>
      </x:c>
      <x:c r="S772" s="8">
        <x:v>45933.3111066881</x:v>
      </x:c>
      <x:c r="T772" s="12">
        <x:v>246581.949696325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24949</x:v>
      </x:c>
      <x:c r="B773" s="1">
        <x:v>44754.4037676273</x:v>
      </x:c>
      <x:c r="C773" s="6">
        <x:v>12.8513551516667</x:v>
      </x:c>
      <x:c r="D773" s="14" t="s">
        <x:v>92</x:v>
      </x:c>
      <x:c r="E773" s="15">
        <x:v>44733.6652856481</x:v>
      </x:c>
      <x:c r="F773" t="s">
        <x:v>97</x:v>
      </x:c>
      <x:c r="G773" s="6">
        <x:v>110.585809039087</x:v>
      </x:c>
      <x:c r="H773" t="s">
        <x:v>95</x:v>
      </x:c>
      <x:c r="I773" s="6">
        <x:v>25.6108896589853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20.453</x:v>
      </x:c>
      <x:c r="S773" s="8">
        <x:v>45937.1885106245</x:v>
      </x:c>
      <x:c r="T773" s="12">
        <x:v>246576.337539931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24957</x:v>
      </x:c>
      <x:c r="B774" s="1">
        <x:v>44754.4037793171</x:v>
      </x:c>
      <x:c r="C774" s="6">
        <x:v>12.8681903266667</x:v>
      </x:c>
      <x:c r="D774" s="14" t="s">
        <x:v>92</x:v>
      </x:c>
      <x:c r="E774" s="15">
        <x:v>44733.6652856481</x:v>
      </x:c>
      <x:c r="F774" t="s">
        <x:v>97</x:v>
      </x:c>
      <x:c r="G774" s="6">
        <x:v>110.50961155276</x:v>
      </x:c>
      <x:c r="H774" t="s">
        <x:v>95</x:v>
      </x:c>
      <x:c r="I774" s="6">
        <x:v>25.6170268506762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20.46</x:v>
      </x:c>
      <x:c r="S774" s="8">
        <x:v>45938.0208766748</x:v>
      </x:c>
      <x:c r="T774" s="12">
        <x:v>246571.62108065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24963</x:v>
      </x:c>
      <x:c r="B775" s="1">
        <x:v>44754.4037910069</x:v>
      </x:c>
      <x:c r="C775" s="6">
        <x:v>12.8850268533333</x:v>
      </x:c>
      <x:c r="D775" s="14" t="s">
        <x:v>92</x:v>
      </x:c>
      <x:c r="E775" s="15">
        <x:v>44733.6652856481</x:v>
      </x:c>
      <x:c r="F775" t="s">
        <x:v>97</x:v>
      </x:c>
      <x:c r="G775" s="6">
        <x:v>110.575959258695</x:v>
      </x:c>
      <x:c r="H775" t="s">
        <x:v>95</x:v>
      </x:c>
      <x:c r="I775" s="6">
        <x:v>25.6108896589853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20.454</x:v>
      </x:c>
      <x:c r="S775" s="8">
        <x:v>45935.2453265387</x:v>
      </x:c>
      <x:c r="T775" s="12">
        <x:v>246572.130987618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24970</x:v>
      </x:c>
      <x:c r="B776" s="1">
        <x:v>44754.4038021181</x:v>
      </x:c>
      <x:c r="C776" s="6">
        <x:v>12.9010369283333</x:v>
      </x:c>
      <x:c r="D776" s="14" t="s">
        <x:v>92</x:v>
      </x:c>
      <x:c r="E776" s="15">
        <x:v>44733.6652856481</x:v>
      </x:c>
      <x:c r="F776" t="s">
        <x:v>97</x:v>
      </x:c>
      <x:c r="G776" s="6">
        <x:v>110.608085977662</x:v>
      </x:c>
      <x:c r="H776" t="s">
        <x:v>95</x:v>
      </x:c>
      <x:c r="I776" s="6">
        <x:v>25.6170268506762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20.45</x:v>
      </x:c>
      <x:c r="S776" s="8">
        <x:v>45936.7764591649</x:v>
      </x:c>
      <x:c r="T776" s="12">
        <x:v>246564.060094601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24974</x:v>
      </x:c>
      <x:c r="B777" s="1">
        <x:v>44754.4038138079</x:v>
      </x:c>
      <x:c r="C777" s="6">
        <x:v>12.9178753783333</x:v>
      </x:c>
      <x:c r="D777" s="14" t="s">
        <x:v>92</x:v>
      </x:c>
      <x:c r="E777" s="15">
        <x:v>44733.6652856481</x:v>
      </x:c>
      <x:c r="F777" t="s">
        <x:v>97</x:v>
      </x:c>
      <x:c r="G777" s="6">
        <x:v>110.575959258695</x:v>
      </x:c>
      <x:c r="H777" t="s">
        <x:v>95</x:v>
      </x:c>
      <x:c r="I777" s="6">
        <x:v>25.6108896589853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20.454</x:v>
      </x:c>
      <x:c r="S777" s="8">
        <x:v>45935.1919519581</x:v>
      </x:c>
      <x:c r="T777" s="12">
        <x:v>246566.13805823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24983</x:v>
      </x:c>
      <x:c r="B778" s="1">
        <x:v>44754.403825544</x:v>
      </x:c>
      <x:c r="C778" s="6">
        <x:v>12.9347244516667</x:v>
      </x:c>
      <x:c r="D778" s="14" t="s">
        <x:v>92</x:v>
      </x:c>
      <x:c r="E778" s="15">
        <x:v>44733.6652856481</x:v>
      </x:c>
      <x:c r="F778" t="s">
        <x:v>97</x:v>
      </x:c>
      <x:c r="G778" s="6">
        <x:v>110.585809039087</x:v>
      </x:c>
      <x:c r="H778" t="s">
        <x:v>95</x:v>
      </x:c>
      <x:c r="I778" s="6">
        <x:v>25.6108896589853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20.453</x:v>
      </x:c>
      <x:c r="S778" s="8">
        <x:v>45932.2755650828</x:v>
      </x:c>
      <x:c r="T778" s="12">
        <x:v>246570.753501816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24985</x:v>
      </x:c>
      <x:c r="B779" s="1">
        <x:v>44754.4038372338</x:v>
      </x:c>
      <x:c r="C779" s="6">
        <x:v>12.951563345</x:v>
      </x:c>
      <x:c r="D779" s="14" t="s">
        <x:v>92</x:v>
      </x:c>
      <x:c r="E779" s="15">
        <x:v>44733.6652856481</x:v>
      </x:c>
      <x:c r="F779" t="s">
        <x:v>97</x:v>
      </x:c>
      <x:c r="G779" s="6">
        <x:v>110.566110614473</x:v>
      </x:c>
      <x:c r="H779" t="s">
        <x:v>95</x:v>
      </x:c>
      <x:c r="I779" s="6">
        <x:v>25.6108896589853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20.455</x:v>
      </x:c>
      <x:c r="S779" s="8">
        <x:v>45929.9190042413</x:v>
      </x:c>
      <x:c r="T779" s="12">
        <x:v>246558.721968835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24992</x:v>
      </x:c>
      <x:c r="B780" s="1">
        <x:v>44754.4038484954</x:v>
      </x:c>
      <x:c r="C780" s="6">
        <x:v>12.9677969533333</x:v>
      </x:c>
      <x:c r="D780" s="14" t="s">
        <x:v>92</x:v>
      </x:c>
      <x:c r="E780" s="15">
        <x:v>44733.6652856481</x:v>
      </x:c>
      <x:c r="F780" t="s">
        <x:v>97</x:v>
      </x:c>
      <x:c r="G780" s="6">
        <x:v>110.54898769245</x:v>
      </x:c>
      <x:c r="H780" t="s">
        <x:v>95</x:v>
      </x:c>
      <x:c r="I780" s="6">
        <x:v>25.6170268506762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20.456</x:v>
      </x:c>
      <x:c r="S780" s="8">
        <x:v>45933.7121965795</x:v>
      </x:c>
      <x:c r="T780" s="12">
        <x:v>246569.121558578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24997</x:v>
      </x:c>
      <x:c r="B781" s="1">
        <x:v>44754.4038601852</x:v>
      </x:c>
      <x:c r="C781" s="6">
        <x:v>12.9846243633333</x:v>
      </x:c>
      <x:c r="D781" s="14" t="s">
        <x:v>92</x:v>
      </x:c>
      <x:c r="E781" s="15">
        <x:v>44733.6652856481</x:v>
      </x:c>
      <x:c r="F781" t="s">
        <x:v>97</x:v>
      </x:c>
      <x:c r="G781" s="6">
        <x:v>110.598233422461</x:v>
      </x:c>
      <x:c r="H781" t="s">
        <x:v>95</x:v>
      </x:c>
      <x:c r="I781" s="6">
        <x:v>25.6170268506762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20.451</x:v>
      </x:c>
      <x:c r="S781" s="8">
        <x:v>45937.5639049204</x:v>
      </x:c>
      <x:c r="T781" s="12">
        <x:v>246557.825196819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25006</x:v>
      </x:c>
      <x:c r="B782" s="1">
        <x:v>44754.4038718403</x:v>
      </x:c>
      <x:c r="C782" s="6">
        <x:v>13.0014541733333</x:v>
      </x:c>
      <x:c r="D782" s="14" t="s">
        <x:v>92</x:v>
      </x:c>
      <x:c r="E782" s="15">
        <x:v>44733.6652856481</x:v>
      </x:c>
      <x:c r="F782" t="s">
        <x:v>97</x:v>
      </x:c>
      <x:c r="G782" s="6">
        <x:v>110.64493159116</x:v>
      </x:c>
      <x:c r="H782" t="s">
        <x:v>95</x:v>
      </x:c>
      <x:c r="I782" s="6">
        <x:v>25.6108896589853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20.447</x:v>
      </x:c>
      <x:c r="S782" s="8">
        <x:v>45932.3688593067</x:v>
      </x:c>
      <x:c r="T782" s="12">
        <x:v>246563.688738084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25013</x:v>
      </x:c>
      <x:c r="B783" s="1">
        <x:v>44754.4038835648</x:v>
      </x:c>
      <x:c r="C783" s="6">
        <x:v>13.0182979466667</x:v>
      </x:c>
      <x:c r="D783" s="14" t="s">
        <x:v>92</x:v>
      </x:c>
      <x:c r="E783" s="15">
        <x:v>44733.6652856481</x:v>
      </x:c>
      <x:c r="F783" t="s">
        <x:v>97</x:v>
      </x:c>
      <x:c r="G783" s="6">
        <x:v>110.546416733815</x:v>
      </x:c>
      <x:c r="H783" t="s">
        <x:v>95</x:v>
      </x:c>
      <x:c r="I783" s="6">
        <x:v>25.6108896589853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20.457</x:v>
      </x:c>
      <x:c r="S783" s="8">
        <x:v>45934.3922485106</x:v>
      </x:c>
      <x:c r="T783" s="12">
        <x:v>246565.824988649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25020</x:v>
      </x:c>
      <x:c r="B784" s="1">
        <x:v>44754.4038952546</x:v>
      </x:c>
      <x:c r="C784" s="6">
        <x:v>13.0351285816667</x:v>
      </x:c>
      <x:c r="D784" s="14" t="s">
        <x:v>92</x:v>
      </x:c>
      <x:c r="E784" s="15">
        <x:v>44733.6652856481</x:v>
      </x:c>
      <x:c r="F784" t="s">
        <x:v>97</x:v>
      </x:c>
      <x:c r="G784" s="6">
        <x:v>110.608085977662</x:v>
      </x:c>
      <x:c r="H784" t="s">
        <x:v>95</x:v>
      </x:c>
      <x:c r="I784" s="6">
        <x:v>25.6170268506762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20.45</x:v>
      </x:c>
      <x:c r="S784" s="8">
        <x:v>45934.2676688138</x:v>
      </x:c>
      <x:c r="T784" s="12">
        <x:v>246565.767956715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25024</x:v>
      </x:c>
      <x:c r="B785" s="1">
        <x:v>44754.4039063657</x:v>
      </x:c>
      <x:c r="C785" s="6">
        <x:v>13.0511543033333</x:v>
      </x:c>
      <x:c r="D785" s="14" t="s">
        <x:v>92</x:v>
      </x:c>
      <x:c r="E785" s="15">
        <x:v>44733.6652856481</x:v>
      </x:c>
      <x:c r="F785" t="s">
        <x:v>97</x:v>
      </x:c>
      <x:c r="G785" s="6">
        <x:v>110.529297351859</x:v>
      </x:c>
      <x:c r="H785" t="s">
        <x:v>95</x:v>
      </x:c>
      <x:c r="I785" s="6">
        <x:v>25.6170268506762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20.458</x:v>
      </x:c>
      <x:c r="S785" s="8">
        <x:v>45935.9133405263</x:v>
      </x:c>
      <x:c r="T785" s="12">
        <x:v>246559.537408024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25029</x:v>
      </x:c>
      <x:c r="B786" s="1">
        <x:v>44754.4039180556</x:v>
      </x:c>
      <x:c r="C786" s="6">
        <x:v>13.0679896</x:v>
      </x:c>
      <x:c r="D786" s="14" t="s">
        <x:v>92</x:v>
      </x:c>
      <x:c r="E786" s="15">
        <x:v>44733.6652856481</x:v>
      </x:c>
      <x:c r="F786" t="s">
        <x:v>97</x:v>
      </x:c>
      <x:c r="G786" s="6">
        <x:v>110.617939669686</x:v>
      </x:c>
      <x:c r="H786" t="s">
        <x:v>95</x:v>
      </x:c>
      <x:c r="I786" s="6">
        <x:v>25.6170268506762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20.449</x:v>
      </x:c>
      <x:c r="S786" s="8">
        <x:v>45935.1857664836</x:v>
      </x:c>
      <x:c r="T786" s="12">
        <x:v>246560.890246763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25033</x:v>
      </x:c>
      <x:c r="B787" s="1">
        <x:v>44754.4039297454</x:v>
      </x:c>
      <x:c r="C787" s="6">
        <x:v>13.0848113616667</x:v>
      </x:c>
      <x:c r="D787" s="14" t="s">
        <x:v>92</x:v>
      </x:c>
      <x:c r="E787" s="15">
        <x:v>44733.6652856481</x:v>
      </x:c>
      <x:c r="F787" t="s">
        <x:v>97</x:v>
      </x:c>
      <x:c r="G787" s="6">
        <x:v>110.546416733815</x:v>
      </x:c>
      <x:c r="H787" t="s">
        <x:v>95</x:v>
      </x:c>
      <x:c r="I787" s="6">
        <x:v>25.6108896589853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20.457</x:v>
      </x:c>
      <x:c r="S787" s="8">
        <x:v>45933.3116881533</x:v>
      </x:c>
      <x:c r="T787" s="12">
        <x:v>246559.179235958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25040</x:v>
      </x:c>
      <x:c r="B788" s="1">
        <x:v>44754.4039414005</x:v>
      </x:c>
      <x:c r="C788" s="6">
        <x:v>13.1015961933333</x:v>
      </x:c>
      <x:c r="D788" s="14" t="s">
        <x:v>92</x:v>
      </x:c>
      <x:c r="E788" s="15">
        <x:v>44733.6652856481</x:v>
      </x:c>
      <x:c r="F788" t="s">
        <x:v>97</x:v>
      </x:c>
      <x:c r="G788" s="6">
        <x:v>110.62521952598</x:v>
      </x:c>
      <x:c r="H788" t="s">
        <x:v>95</x:v>
      </x:c>
      <x:c r="I788" s="6">
        <x:v>25.6108896589853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20.449</x:v>
      </x:c>
      <x:c r="S788" s="8">
        <x:v>45929.095208243</x:v>
      </x:c>
      <x:c r="T788" s="12">
        <x:v>246557.737889928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25046</x:v>
      </x:c>
      <x:c r="B789" s="1">
        <x:v>44754.4039530903</x:v>
      </x:c>
      <x:c r="C789" s="6">
        <x:v>13.1184161216667</x:v>
      </x:c>
      <x:c r="D789" s="14" t="s">
        <x:v>92</x:v>
      </x:c>
      <x:c r="E789" s="15">
        <x:v>44733.6652856481</x:v>
      </x:c>
      <x:c r="F789" t="s">
        <x:v>97</x:v>
      </x:c>
      <x:c r="G789" s="6">
        <x:v>110.62521952598</x:v>
      </x:c>
      <x:c r="H789" t="s">
        <x:v>95</x:v>
      </x:c>
      <x:c r="I789" s="6">
        <x:v>25.6108896589853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20.449</x:v>
      </x:c>
      <x:c r="S789" s="8">
        <x:v>45919.3896591095</x:v>
      </x:c>
      <x:c r="T789" s="12">
        <x:v>246554.648251972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25053</x:v>
      </x:c>
      <x:c r="B790" s="1">
        <x:v>44754.4039641551</x:v>
      </x:c>
      <x:c r="C790" s="6">
        <x:v>13.1343878216667</x:v>
      </x:c>
      <x:c r="D790" s="14" t="s">
        <x:v>92</x:v>
      </x:c>
      <x:c r="E790" s="15">
        <x:v>44733.6652856481</x:v>
      </x:c>
      <x:c r="F790" t="s">
        <x:v>97</x:v>
      </x:c>
      <x:c r="G790" s="6">
        <x:v>110.558834566257</x:v>
      </x:c>
      <x:c r="H790" t="s">
        <x:v>95</x:v>
      </x:c>
      <x:c r="I790" s="6">
        <x:v>25.6170268506762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20.455</x:v>
      </x:c>
      <x:c r="S790" s="8">
        <x:v>45926.7360455256</x:v>
      </x:c>
      <x:c r="T790" s="12">
        <x:v>246556.736378023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25058</x:v>
      </x:c>
      <x:c r="B791" s="1">
        <x:v>44754.4039758912</x:v>
      </x:c>
      <x:c r="C791" s="6">
        <x:v>13.151249195</x:v>
      </x:c>
      <x:c r="D791" s="14" t="s">
        <x:v>92</x:v>
      </x:c>
      <x:c r="E791" s="15">
        <x:v>44733.6652856481</x:v>
      </x:c>
      <x:c r="F791" t="s">
        <x:v>97</x:v>
      </x:c>
      <x:c r="G791" s="6">
        <x:v>110.54898769245</x:v>
      </x:c>
      <x:c r="H791" t="s">
        <x:v>95</x:v>
      </x:c>
      <x:c r="I791" s="6">
        <x:v>25.6170268506762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20.456</x:v>
      </x:c>
      <x:c r="S791" s="8">
        <x:v>45926.0451196087</x:v>
      </x:c>
      <x:c r="T791" s="12">
        <x:v>246564.178649439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25068</x:v>
      </x:c>
      <x:c r="B792" s="1">
        <x:v>44754.4039876157</x:v>
      </x:c>
      <x:c r="C792" s="6">
        <x:v>13.16814088</x:v>
      </x:c>
      <x:c r="D792" s="14" t="s">
        <x:v>92</x:v>
      </x:c>
      <x:c r="E792" s="15">
        <x:v>44733.6652856481</x:v>
      </x:c>
      <x:c r="F792" t="s">
        <x:v>97</x:v>
      </x:c>
      <x:c r="G792" s="6">
        <x:v>110.64493159116</x:v>
      </x:c>
      <x:c r="H792" t="s">
        <x:v>95</x:v>
      </x:c>
      <x:c r="I792" s="6">
        <x:v>25.6108896589853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20.447</x:v>
      </x:c>
      <x:c r="S792" s="8">
        <x:v>45922.2406360581</x:v>
      </x:c>
      <x:c r="T792" s="12">
        <x:v>246565.169245023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25074</x:v>
      </x:c>
      <x:c r="B793" s="1">
        <x:v>44754.4039993056</x:v>
      </x:c>
      <x:c r="C793" s="6">
        <x:v>13.1850057216667</x:v>
      </x:c>
      <x:c r="D793" s="14" t="s">
        <x:v>92</x:v>
      </x:c>
      <x:c r="E793" s="15">
        <x:v>44733.6652856481</x:v>
      </x:c>
      <x:c r="F793" t="s">
        <x:v>97</x:v>
      </x:c>
      <x:c r="G793" s="6">
        <x:v>110.546416733815</x:v>
      </x:c>
      <x:c r="H793" t="s">
        <x:v>95</x:v>
      </x:c>
      <x:c r="I793" s="6">
        <x:v>25.6108896589853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20.457</x:v>
      </x:c>
      <x:c r="S793" s="8">
        <x:v>45923.2386754369</x:v>
      </x:c>
      <x:c r="T793" s="12">
        <x:v>246554.085855437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25075</x:v>
      </x:c>
      <x:c r="B794" s="1">
        <x:v>44754.4040109954</x:v>
      </x:c>
      <x:c r="C794" s="6">
        <x:v>13.201835475</x:v>
      </x:c>
      <x:c r="D794" s="14" t="s">
        <x:v>92</x:v>
      </x:c>
      <x:c r="E794" s="15">
        <x:v>44733.6652856481</x:v>
      </x:c>
      <x:c r="F794" t="s">
        <x:v>97</x:v>
      </x:c>
      <x:c r="G794" s="6">
        <x:v>110.598233422461</x:v>
      </x:c>
      <x:c r="H794" t="s">
        <x:v>95</x:v>
      </x:c>
      <x:c r="I794" s="6">
        <x:v>25.6170268506762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20.451</x:v>
      </x:c>
      <x:c r="S794" s="8">
        <x:v>45925.7881963885</x:v>
      </x:c>
      <x:c r="T794" s="12">
        <x:v>246551.99498416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25081</x:v>
      </x:c>
      <x:c r="B795" s="1">
        <x:v>44754.4040221065</x:v>
      </x:c>
      <x:c r="C795" s="6">
        <x:v>13.21782589</x:v>
      </x:c>
      <x:c r="D795" s="14" t="s">
        <x:v>92</x:v>
      </x:c>
      <x:c r="E795" s="15">
        <x:v>44733.6652856481</x:v>
      </x:c>
      <x:c r="F795" t="s">
        <x:v>97</x:v>
      </x:c>
      <x:c r="G795" s="6">
        <x:v>110.657365809638</x:v>
      </x:c>
      <x:c r="H795" t="s">
        <x:v>95</x:v>
      </x:c>
      <x:c r="I795" s="6">
        <x:v>25.6170268506762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20.445</x:v>
      </x:c>
      <x:c r="S795" s="8">
        <x:v>45922.5770275812</x:v>
      </x:c>
      <x:c r="T795" s="12">
        <x:v>246551.140493572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25089</x:v>
      </x:c>
      <x:c r="B796" s="1">
        <x:v>44754.4040337963</x:v>
      </x:c>
      <x:c r="C796" s="6">
        <x:v>13.2346700283333</x:v>
      </x:c>
      <x:c r="D796" s="14" t="s">
        <x:v>92</x:v>
      </x:c>
      <x:c r="E796" s="15">
        <x:v>44733.6652856481</x:v>
      </x:c>
      <x:c r="F796" t="s">
        <x:v>97</x:v>
      </x:c>
      <x:c r="G796" s="6">
        <x:v>110.620514786533</x:v>
      </x:c>
      <x:c r="H796" t="s">
        <x:v>95</x:v>
      </x:c>
      <x:c r="I796" s="6">
        <x:v>25.6231640535834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20.448</x:v>
      </x:c>
      <x:c r="S796" s="8">
        <x:v>45918.701311565</x:v>
      </x:c>
      <x:c r="T796" s="12">
        <x:v>246551.478391121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25097</x:v>
      </x:c>
      <x:c r="B797" s="1">
        <x:v>44754.4040454861</x:v>
      </x:c>
      <x:c r="C797" s="6">
        <x:v>13.25150185</x:v>
      </x:c>
      <x:c r="D797" s="14" t="s">
        <x:v>92</x:v>
      </x:c>
      <x:c r="E797" s="15">
        <x:v>44733.6652856481</x:v>
      </x:c>
      <x:c r="F797" t="s">
        <x:v>97</x:v>
      </x:c>
      <x:c r="G797" s="6">
        <x:v>110.617939669686</x:v>
      </x:c>
      <x:c r="H797" t="s">
        <x:v>95</x:v>
      </x:c>
      <x:c r="I797" s="6">
        <x:v>25.6170268506762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20.449</x:v>
      </x:c>
      <x:c r="S797" s="8">
        <x:v>45917.7223282495</x:v>
      </x:c>
      <x:c r="T797" s="12">
        <x:v>246551.997796723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25104</x:v>
      </x:c>
      <x:c r="B798" s="1">
        <x:v>44754.4040571759</x:v>
      </x:c>
      <x:c r="C798" s="6">
        <x:v>13.2682970833333</x:v>
      </x:c>
      <x:c r="D798" s="14" t="s">
        <x:v>92</x:v>
      </x:c>
      <x:c r="E798" s="15">
        <x:v>44733.6652856481</x:v>
      </x:c>
      <x:c r="F798" t="s">
        <x:v>97</x:v>
      </x:c>
      <x:c r="G798" s="6">
        <x:v>110.578531721802</x:v>
      </x:c>
      <x:c r="H798" t="s">
        <x:v>95</x:v>
      </x:c>
      <x:c r="I798" s="6">
        <x:v>25.6170268506762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20.453</x:v>
      </x:c>
      <x:c r="S798" s="8">
        <x:v>45919.9097702211</x:v>
      </x:c>
      <x:c r="T798" s="12">
        <x:v>246556.621451075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25106</x:v>
      </x:c>
      <x:c r="B799" s="1">
        <x:v>44754.4040688657</x:v>
      </x:c>
      <x:c r="C799" s="6">
        <x:v>13.2851249366667</x:v>
      </x:c>
      <x:c r="D799" s="14" t="s">
        <x:v>92</x:v>
      </x:c>
      <x:c r="E799" s="15">
        <x:v>44733.6652856481</x:v>
      </x:c>
      <x:c r="F799" t="s">
        <x:v>97</x:v>
      </x:c>
      <x:c r="G799" s="6">
        <x:v>110.64493159116</x:v>
      </x:c>
      <x:c r="H799" t="s">
        <x:v>95</x:v>
      </x:c>
      <x:c r="I799" s="6">
        <x:v>25.6108896589853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20.447</x:v>
      </x:c>
      <x:c r="S799" s="8">
        <x:v>45922.586966501</x:v>
      </x:c>
      <x:c r="T799" s="12">
        <x:v>246556.584673143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25115</x:v>
      </x:c>
      <x:c r="B800" s="1">
        <x:v>44754.4040798958</x:v>
      </x:c>
      <x:c r="C800" s="6">
        <x:v>13.301052985</x:v>
      </x:c>
      <x:c r="D800" s="14" t="s">
        <x:v>92</x:v>
      </x:c>
      <x:c r="E800" s="15">
        <x:v>44733.6652856481</x:v>
      </x:c>
      <x:c r="F800" t="s">
        <x:v>97</x:v>
      </x:c>
      <x:c r="G800" s="6">
        <x:v>110.617939669686</x:v>
      </x:c>
      <x:c r="H800" t="s">
        <x:v>95</x:v>
      </x:c>
      <x:c r="I800" s="6">
        <x:v>25.6170268506762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20.449</x:v>
      </x:c>
      <x:c r="S800" s="8">
        <x:v>45919.6997923733</x:v>
      </x:c>
      <x:c r="T800" s="12">
        <x:v>246543.040143603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25121</x:v>
      </x:c>
      <x:c r="B801" s="1">
        <x:v>44754.4040916319</x:v>
      </x:c>
      <x:c r="C801" s="6">
        <x:v>13.3178936</x:v>
      </x:c>
      <x:c r="D801" s="14" t="s">
        <x:v>92</x:v>
      </x:c>
      <x:c r="E801" s="15">
        <x:v>44733.6652856481</x:v>
      </x:c>
      <x:c r="F801" t="s">
        <x:v>97</x:v>
      </x:c>
      <x:c r="G801" s="6">
        <x:v>110.694231662483</x:v>
      </x:c>
      <x:c r="H801" t="s">
        <x:v>95</x:v>
      </x:c>
      <x:c r="I801" s="6">
        <x:v>25.6108896589853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20.442</x:v>
      </x:c>
      <x:c r="S801" s="8">
        <x:v>45920.8280546871</x:v>
      </x:c>
      <x:c r="T801" s="12">
        <x:v>246551.723369837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25127</x:v>
      </x:c>
      <x:c r="B802" s="1">
        <x:v>44754.4041032755</x:v>
      </x:c>
      <x:c r="C802" s="6">
        <x:v>13.33471886</x:v>
      </x:c>
      <x:c r="D802" s="14" t="s">
        <x:v>92</x:v>
      </x:c>
      <x:c r="E802" s="15">
        <x:v>44733.6652856481</x:v>
      </x:c>
      <x:c r="F802" t="s">
        <x:v>97</x:v>
      </x:c>
      <x:c r="G802" s="6">
        <x:v>110.588382003902</x:v>
      </x:c>
      <x:c r="H802" t="s">
        <x:v>95</x:v>
      </x:c>
      <x:c r="I802" s="6">
        <x:v>25.6170268506762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20.452</x:v>
      </x:c>
      <x:c r="S802" s="8">
        <x:v>45919.2544734274</x:v>
      </x:c>
      <x:c r="T802" s="12">
        <x:v>246549.542261325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25132</x:v>
      </x:c>
      <x:c r="B803" s="1">
        <x:v>44754.4041150116</x:v>
      </x:c>
      <x:c r="C803" s="6">
        <x:v>13.3515766633333</x:v>
      </x:c>
      <x:c r="D803" s="14" t="s">
        <x:v>92</x:v>
      </x:c>
      <x:c r="E803" s="15">
        <x:v>44733.6652856481</x:v>
      </x:c>
      <x:c r="F803" t="s">
        <x:v>97</x:v>
      </x:c>
      <x:c r="G803" s="6">
        <x:v>110.605512009106</x:v>
      </x:c>
      <x:c r="H803" t="s">
        <x:v>95</x:v>
      </x:c>
      <x:c r="I803" s="6">
        <x:v>25.6108896589853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20.451</x:v>
      </x:c>
      <x:c r="S803" s="8">
        <x:v>45920.930901256</x:v>
      </x:c>
      <x:c r="T803" s="12">
        <x:v>246552.817430134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25136</x:v>
      </x:c>
      <x:c r="B804" s="1">
        <x:v>44754.4041266551</x:v>
      </x:c>
      <x:c r="C804" s="6">
        <x:v>13.368374965</x:v>
      </x:c>
      <x:c r="D804" s="14" t="s">
        <x:v>92</x:v>
      </x:c>
      <x:c r="E804" s="15">
        <x:v>44733.6652856481</x:v>
      </x:c>
      <x:c r="F804" t="s">
        <x:v>97</x:v>
      </x:c>
      <x:c r="G804" s="6">
        <x:v>110.677085705269</x:v>
      </x:c>
      <x:c r="H804" t="s">
        <x:v>95</x:v>
      </x:c>
      <x:c r="I804" s="6">
        <x:v>25.6170268506762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20.443</x:v>
      </x:c>
      <x:c r="S804" s="8">
        <x:v>45923.5029698071</x:v>
      </x:c>
      <x:c r="T804" s="12">
        <x:v>246550.875489244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25143</x:v>
      </x:c>
      <x:c r="B805" s="1">
        <x:v>44754.4041377662</x:v>
      </x:c>
      <x:c r="C805" s="6">
        <x:v>13.3843862866667</x:v>
      </x:c>
      <x:c r="D805" s="14" t="s">
        <x:v>92</x:v>
      </x:c>
      <x:c r="E805" s="15">
        <x:v>44733.6652856481</x:v>
      </x:c>
      <x:c r="F805" t="s">
        <x:v>97</x:v>
      </x:c>
      <x:c r="G805" s="6">
        <x:v>110.637650464928</x:v>
      </x:c>
      <x:c r="H805" t="s">
        <x:v>95</x:v>
      </x:c>
      <x:c r="I805" s="6">
        <x:v>25.6170268506762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20.447</x:v>
      </x:c>
      <x:c r="S805" s="8">
        <x:v>45926.7215489217</x:v>
      </x:c>
      <x:c r="T805" s="12">
        <x:v>246551.797572758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25151</x:v>
      </x:c>
      <x:c r="B806" s="1">
        <x:v>44754.4041495023</x:v>
      </x:c>
      <x:c r="C806" s="6">
        <x:v>13.40124362</x:v>
      </x:c>
      <x:c r="D806" s="14" t="s">
        <x:v>92</x:v>
      </x:c>
      <x:c r="E806" s="15">
        <x:v>44733.6652856481</x:v>
      </x:c>
      <x:c r="F806" t="s">
        <x:v>97</x:v>
      </x:c>
      <x:c r="G806" s="6">
        <x:v>110.635074989941</x:v>
      </x:c>
      <x:c r="H806" t="s">
        <x:v>95</x:v>
      </x:c>
      <x:c r="I806" s="6">
        <x:v>25.6108896589853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20.448</x:v>
      </x:c>
      <x:c r="S806" s="8">
        <x:v>45930.4640580575</x:v>
      </x:c>
      <x:c r="T806" s="12">
        <x:v>246546.566266111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25158</x:v>
      </x:c>
      <x:c r="B807" s="1">
        <x:v>44754.4041611458</x:v>
      </x:c>
      <x:c r="C807" s="6">
        <x:v>13.41804215</x:v>
      </x:c>
      <x:c r="D807" s="14" t="s">
        <x:v>92</x:v>
      </x:c>
      <x:c r="E807" s="15">
        <x:v>44733.6652856481</x:v>
      </x:c>
      <x:c r="F807" t="s">
        <x:v>97</x:v>
      </x:c>
      <x:c r="G807" s="6">
        <x:v>110.637650464928</x:v>
      </x:c>
      <x:c r="H807" t="s">
        <x:v>95</x:v>
      </x:c>
      <x:c r="I807" s="6">
        <x:v>25.6170268506762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20.447</x:v>
      </x:c>
      <x:c r="S807" s="8">
        <x:v>45923.4968864975</x:v>
      </x:c>
      <x:c r="T807" s="12">
        <x:v>246539.115649045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25159</x:v>
      </x:c>
      <x:c r="B808" s="1">
        <x:v>44754.4041728356</x:v>
      </x:c>
      <x:c r="C808" s="6">
        <x:v>13.434887975</x:v>
      </x:c>
      <x:c r="D808" s="14" t="s">
        <x:v>92</x:v>
      </x:c>
      <x:c r="E808" s="15">
        <x:v>44733.6652856481</x:v>
      </x:c>
      <x:c r="F808" t="s">
        <x:v>97</x:v>
      </x:c>
      <x:c r="G808" s="6">
        <x:v>110.637650464928</x:v>
      </x:c>
      <x:c r="H808" t="s">
        <x:v>95</x:v>
      </x:c>
      <x:c r="I808" s="6">
        <x:v>25.6170268506762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20.447</x:v>
      </x:c>
      <x:c r="S808" s="8">
        <x:v>45927.0265861721</x:v>
      </x:c>
      <x:c r="T808" s="12">
        <x:v>246541.280793644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25167</x:v>
      </x:c>
      <x:c r="B809" s="1">
        <x:v>44754.4041845255</x:v>
      </x:c>
      <x:c r="C809" s="6">
        <x:v>13.4517042416667</x:v>
      </x:c>
      <x:c r="D809" s="14" t="s">
        <x:v>92</x:v>
      </x:c>
      <x:c r="E809" s="15">
        <x:v>44733.6652856481</x:v>
      </x:c>
      <x:c r="F809" t="s">
        <x:v>97</x:v>
      </x:c>
      <x:c r="G809" s="6">
        <x:v>110.64493159116</x:v>
      </x:c>
      <x:c r="H809" t="s">
        <x:v>95</x:v>
      </x:c>
      <x:c r="I809" s="6">
        <x:v>25.6108896589853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20.447</x:v>
      </x:c>
      <x:c r="S809" s="8">
        <x:v>45927.6431359609</x:v>
      </x:c>
      <x:c r="T809" s="12">
        <x:v>246542.17535406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25176</x:v>
      </x:c>
      <x:c r="B810" s="1">
        <x:v>44754.4041956366</x:v>
      </x:c>
      <x:c r="C810" s="6">
        <x:v>13.4677066416667</x:v>
      </x:c>
      <x:c r="D810" s="14" t="s">
        <x:v>92</x:v>
      </x:c>
      <x:c r="E810" s="15">
        <x:v>44733.6652856481</x:v>
      </x:c>
      <x:c r="F810" t="s">
        <x:v>97</x:v>
      </x:c>
      <x:c r="G810" s="6">
        <x:v>110.612791374721</x:v>
      </x:c>
      <x:c r="H810" t="s">
        <x:v>95</x:v>
      </x:c>
      <x:c r="I810" s="6">
        <x:v>25.6047524785095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20.451</x:v>
      </x:c>
      <x:c r="S810" s="8">
        <x:v>45931.1144646026</x:v>
      </x:c>
      <x:c r="T810" s="12">
        <x:v>246534.466426879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25178</x:v>
      </x:c>
      <x:c r="B811" s="1">
        <x:v>44754.4042073264</x:v>
      </x:c>
      <x:c r="C811" s="6">
        <x:v>13.4845414783333</x:v>
      </x:c>
      <x:c r="D811" s="14" t="s">
        <x:v>92</x:v>
      </x:c>
      <x:c r="E811" s="15">
        <x:v>44733.6652856481</x:v>
      </x:c>
      <x:c r="F811" t="s">
        <x:v>97</x:v>
      </x:c>
      <x:c r="G811" s="6">
        <x:v>110.605512009106</x:v>
      </x:c>
      <x:c r="H811" t="s">
        <x:v>95</x:v>
      </x:c>
      <x:c r="I811" s="6">
        <x:v>25.6108896589853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20.451</x:v>
      </x:c>
      <x:c r="S811" s="8">
        <x:v>45926.0952397287</x:v>
      </x:c>
      <x:c r="T811" s="12">
        <x:v>246541.346444264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25185</x:v>
      </x:c>
      <x:c r="B812" s="1">
        <x:v>44754.4042190625</x:v>
      </x:c>
      <x:c r="C812" s="6">
        <x:v>13.5014294783333</x:v>
      </x:c>
      <x:c r="D812" s="14" t="s">
        <x:v>92</x:v>
      </x:c>
      <x:c r="E812" s="15">
        <x:v>44733.6652856481</x:v>
      </x:c>
      <x:c r="F812" t="s">
        <x:v>97</x:v>
      </x:c>
      <x:c r="G812" s="6">
        <x:v>110.598233422461</x:v>
      </x:c>
      <x:c r="H812" t="s">
        <x:v>95</x:v>
      </x:c>
      <x:c r="I812" s="6">
        <x:v>25.6170268506762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20.451</x:v>
      </x:c>
      <x:c r="S812" s="8">
        <x:v>45931.744669738</x:v>
      </x:c>
      <x:c r="T812" s="12">
        <x:v>246544.846873887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25192</x:v>
      </x:c>
      <x:c r="B813" s="1">
        <x:v>44754.4042307523</x:v>
      </x:c>
      <x:c r="C813" s="6">
        <x:v>13.518249035</x:v>
      </x:c>
      <x:c r="D813" s="14" t="s">
        <x:v>92</x:v>
      </x:c>
      <x:c r="E813" s="15">
        <x:v>44733.6652856481</x:v>
      </x:c>
      <x:c r="F813" t="s">
        <x:v>97</x:v>
      </x:c>
      <x:c r="G813" s="6">
        <x:v>110.677085705269</x:v>
      </x:c>
      <x:c r="H813" t="s">
        <x:v>95</x:v>
      </x:c>
      <x:c r="I813" s="6">
        <x:v>25.6170268506762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20.443</x:v>
      </x:c>
      <x:c r="S813" s="8">
        <x:v>45921.5983654987</x:v>
      </x:c>
      <x:c r="T813" s="12">
        <x:v>246538.276995427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25198</x:v>
      </x:c>
      <x:c r="B814" s="1">
        <x:v>44754.4042423958</x:v>
      </x:c>
      <x:c r="C814" s="6">
        <x:v>13.5350376966667</x:v>
      </x:c>
      <x:c r="D814" s="14" t="s">
        <x:v>92</x:v>
      </x:c>
      <x:c r="E814" s="15">
        <x:v>44733.6652856481</x:v>
      </x:c>
      <x:c r="F814" t="s">
        <x:v>97</x:v>
      </x:c>
      <x:c r="G814" s="6">
        <x:v>110.620514786533</x:v>
      </x:c>
      <x:c r="H814" t="s">
        <x:v>95</x:v>
      </x:c>
      <x:c r="I814" s="6">
        <x:v>25.6231640535834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20.448</x:v>
      </x:c>
      <x:c r="S814" s="8">
        <x:v>45920.7231904214</x:v>
      </x:c>
      <x:c r="T814" s="12">
        <x:v>246542.474627486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25201</x:v>
      </x:c>
      <x:c r="B815" s="1">
        <x:v>44754.4042540856</x:v>
      </x:c>
      <x:c r="C815" s="6">
        <x:v>13.5518419883333</x:v>
      </x:c>
      <x:c r="D815" s="14" t="s">
        <x:v>92</x:v>
      </x:c>
      <x:c r="E815" s="15">
        <x:v>44733.6652856481</x:v>
      </x:c>
      <x:c r="F815" t="s">
        <x:v>97</x:v>
      </x:c>
      <x:c r="G815" s="6">
        <x:v>110.627794498715</x:v>
      </x:c>
      <x:c r="H815" t="s">
        <x:v>95</x:v>
      </x:c>
      <x:c r="I815" s="6">
        <x:v>25.6170268506762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20.448</x:v>
      </x:c>
      <x:c r="S815" s="8">
        <x:v>45930.9122522634</x:v>
      </x:c>
      <x:c r="T815" s="12">
        <x:v>246531.679658144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25212</x:v>
      </x:c>
      <x:c r="B816" s="1">
        <x:v>44754.404265162</x:v>
      </x:c>
      <x:c r="C816" s="6">
        <x:v>13.5678233783333</x:v>
      </x:c>
      <x:c r="D816" s="14" t="s">
        <x:v>92</x:v>
      </x:c>
      <x:c r="E816" s="15">
        <x:v>44733.6652856481</x:v>
      </x:c>
      <x:c r="F816" t="s">
        <x:v>97</x:v>
      </x:c>
      <x:c r="G816" s="6">
        <x:v>110.677085705269</x:v>
      </x:c>
      <x:c r="H816" t="s">
        <x:v>95</x:v>
      </x:c>
      <x:c r="I816" s="6">
        <x:v>25.6170268506762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20.443</x:v>
      </x:c>
      <x:c r="S816" s="8">
        <x:v>45919.6586854493</x:v>
      </x:c>
      <x:c r="T816" s="12">
        <x:v>246534.508639722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25213</x:v>
      </x:c>
      <x:c r="B817" s="1">
        <x:v>44754.4042768171</x:v>
      </x:c>
      <x:c r="C817" s="6">
        <x:v>13.5846108933333</x:v>
      </x:c>
      <x:c r="D817" s="14" t="s">
        <x:v>92</x:v>
      </x:c>
      <x:c r="E817" s="15">
        <x:v>44733.6652856481</x:v>
      </x:c>
      <x:c r="F817" t="s">
        <x:v>97</x:v>
      </x:c>
      <x:c r="G817" s="6">
        <x:v>110.711380808509</x:v>
      </x:c>
      <x:c r="H817" t="s">
        <x:v>95</x:v>
      </x:c>
      <x:c r="I817" s="6">
        <x:v>25.6047524785095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20.441</x:v>
      </x:c>
      <x:c r="S817" s="8">
        <x:v>45922.28547804</x:v>
      </x:c>
      <x:c r="T817" s="12">
        <x:v>246541.040423618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25220</x:v>
      </x:c>
      <x:c r="B818" s="1">
        <x:v>44754.4042885417</x:v>
      </x:c>
      <x:c r="C818" s="6">
        <x:v>13.60147364</x:v>
      </x:c>
      <x:c r="D818" s="14" t="s">
        <x:v>92</x:v>
      </x:c>
      <x:c r="E818" s="15">
        <x:v>44733.6652856481</x:v>
      </x:c>
      <x:c r="F818" t="s">
        <x:v>97</x:v>
      </x:c>
      <x:c r="G818" s="6">
        <x:v>110.62521952598</x:v>
      </x:c>
      <x:c r="H818" t="s">
        <x:v>95</x:v>
      </x:c>
      <x:c r="I818" s="6">
        <x:v>25.6108896589853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20.449</x:v>
      </x:c>
      <x:c r="S818" s="8">
        <x:v>45922.7893582373</x:v>
      </x:c>
      <x:c r="T818" s="12">
        <x:v>246542.596243214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25225</x:v>
      </x:c>
      <x:c r="B819" s="1">
        <x:v>44754.4043002315</x:v>
      </x:c>
      <x:c r="C819" s="6">
        <x:v>13.61831103</x:v>
      </x:c>
      <x:c r="D819" s="14" t="s">
        <x:v>92</x:v>
      </x:c>
      <x:c r="E819" s="15">
        <x:v>44733.6652856481</x:v>
      </x:c>
      <x:c r="F819" t="s">
        <x:v>97</x:v>
      </x:c>
      <x:c r="G819" s="6">
        <x:v>110.62521952598</x:v>
      </x:c>
      <x:c r="H819" t="s">
        <x:v>95</x:v>
      </x:c>
      <x:c r="I819" s="6">
        <x:v>25.6108896589853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20.449</x:v>
      </x:c>
      <x:c r="S819" s="8">
        <x:v>45921.2517614548</x:v>
      </x:c>
      <x:c r="T819" s="12">
        <x:v>246529.734940511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25231</x:v>
      </x:c>
      <x:c r="B820" s="1">
        <x:v>44754.4043119213</x:v>
      </x:c>
      <x:c r="C820" s="6">
        <x:v>13.6351479833333</x:v>
      </x:c>
      <x:c r="D820" s="14" t="s">
        <x:v>92</x:v>
      </x:c>
      <x:c r="E820" s="15">
        <x:v>44733.6652856481</x:v>
      </x:c>
      <x:c r="F820" t="s">
        <x:v>97</x:v>
      </x:c>
      <x:c r="G820" s="6">
        <x:v>110.59565995583</x:v>
      </x:c>
      <x:c r="H820" t="s">
        <x:v>95</x:v>
      </x:c>
      <x:c r="I820" s="6">
        <x:v>25.6108896589853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20.452</x:v>
      </x:c>
      <x:c r="S820" s="8">
        <x:v>45922.7149968638</x:v>
      </x:c>
      <x:c r="T820" s="12">
        <x:v>246529.745098452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25237</x:v>
      </x:c>
      <x:c r="B821" s="1">
        <x:v>44754.4043229977</x:v>
      </x:c>
      <x:c r="C821" s="6">
        <x:v>13.6511076933333</x:v>
      </x:c>
      <x:c r="D821" s="14" t="s">
        <x:v>92</x:v>
      </x:c>
      <x:c r="E821" s="15">
        <x:v>44733.6652856481</x:v>
      </x:c>
      <x:c r="F821" t="s">
        <x:v>97</x:v>
      </x:c>
      <x:c r="G821" s="6">
        <x:v>110.677085705269</x:v>
      </x:c>
      <x:c r="H821" t="s">
        <x:v>95</x:v>
      </x:c>
      <x:c r="I821" s="6">
        <x:v>25.6170268506762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20.443</x:v>
      </x:c>
      <x:c r="S821" s="8">
        <x:v>45931.9041199076</x:v>
      </x:c>
      <x:c r="T821" s="12">
        <x:v>246531.076905161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25248</x:v>
      </x:c>
      <x:c r="B822" s="1">
        <x:v>44754.4043347222</x:v>
      </x:c>
      <x:c r="C822" s="6">
        <x:v>13.6679928</x:v>
      </x:c>
      <x:c r="D822" s="14" t="s">
        <x:v>92</x:v>
      </x:c>
      <x:c r="E822" s="15">
        <x:v>44733.6652856481</x:v>
      </x:c>
      <x:c r="F822" t="s">
        <x:v>97</x:v>
      </x:c>
      <x:c r="G822" s="6">
        <x:v>110.64493159116</x:v>
      </x:c>
      <x:c r="H822" t="s">
        <x:v>95</x:v>
      </x:c>
      <x:c r="I822" s="6">
        <x:v>25.6108896589853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20.447</x:v>
      </x:c>
      <x:c r="S822" s="8">
        <x:v>45925.6206866325</x:v>
      </x:c>
      <x:c r="T822" s="12">
        <x:v>246532.207151191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25253</x:v>
      </x:c>
      <x:c r="B823" s="1">
        <x:v>44754.4043464468</x:v>
      </x:c>
      <x:c r="C823" s="6">
        <x:v>13.68484653</x:v>
      </x:c>
      <x:c r="D823" s="14" t="s">
        <x:v>92</x:v>
      </x:c>
      <x:c r="E823" s="15">
        <x:v>44733.6652856481</x:v>
      </x:c>
      <x:c r="F823" t="s">
        <x:v>97</x:v>
      </x:c>
      <x:c r="G823" s="6">
        <x:v>110.654789329819</x:v>
      </x:c>
      <x:c r="H823" t="s">
        <x:v>95</x:v>
      </x:c>
      <x:c r="I823" s="6">
        <x:v>25.6108896589853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20.446</x:v>
      </x:c>
      <x:c r="S823" s="8">
        <x:v>45932.4126869694</x:v>
      </x:c>
      <x:c r="T823" s="12">
        <x:v>246532.560443824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25259</x:v>
      </x:c>
      <x:c r="B824" s="1">
        <x:v>44754.4043581018</x:v>
      </x:c>
      <x:c r="C824" s="6">
        <x:v>13.7016563233333</x:v>
      </x:c>
      <x:c r="D824" s="14" t="s">
        <x:v>92</x:v>
      </x:c>
      <x:c r="E824" s="15">
        <x:v>44733.6652856481</x:v>
      </x:c>
      <x:c r="F824" t="s">
        <x:v>97</x:v>
      </x:c>
      <x:c r="G824" s="6">
        <x:v>110.635074989941</x:v>
      </x:c>
      <x:c r="H824" t="s">
        <x:v>95</x:v>
      </x:c>
      <x:c r="I824" s="6">
        <x:v>25.6108896589853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20.448</x:v>
      </x:c>
      <x:c r="S824" s="8">
        <x:v>45927.8622798184</x:v>
      </x:c>
      <x:c r="T824" s="12">
        <x:v>246529.740480202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25262</x:v>
      </x:c>
      <x:c r="B825" s="1">
        <x:v>44754.404369294</x:v>
      </x:c>
      <x:c r="C825" s="6">
        <x:v>13.71776737</x:v>
      </x:c>
      <x:c r="D825" s="14" t="s">
        <x:v>92</x:v>
      </x:c>
      <x:c r="E825" s="15">
        <x:v>44733.6652856481</x:v>
      </x:c>
      <x:c r="F825" t="s">
        <x:v>97</x:v>
      </x:c>
      <x:c r="G825" s="6">
        <x:v>110.650084192427</x:v>
      </x:c>
      <x:c r="H825" t="s">
        <x:v>95</x:v>
      </x:c>
      <x:c r="I825" s="6">
        <x:v>25.6231640535834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20.445</x:v>
      </x:c>
      <x:c r="S825" s="8">
        <x:v>45925.6069326515</x:v>
      </x:c>
      <x:c r="T825" s="12">
        <x:v>246529.919457134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25270</x:v>
      </x:c>
      <x:c r="B826" s="1">
        <x:v>44754.4043809838</x:v>
      </x:c>
      <x:c r="C826" s="6">
        <x:v>13.73461208</x:v>
      </x:c>
      <x:c r="D826" s="14" t="s">
        <x:v>92</x:v>
      </x:c>
      <x:c r="E826" s="15">
        <x:v>44733.6652856481</x:v>
      </x:c>
      <x:c r="F826" t="s">
        <x:v>97</x:v>
      </x:c>
      <x:c r="G826" s="6">
        <x:v>110.664648206099</x:v>
      </x:c>
      <x:c r="H826" t="s">
        <x:v>95</x:v>
      </x:c>
      <x:c r="I826" s="6">
        <x:v>25.6108896589853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20.445</x:v>
      </x:c>
      <x:c r="S826" s="8">
        <x:v>45928.3391249274</x:v>
      </x:c>
      <x:c r="T826" s="12">
        <x:v>246534.29717615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25274</x:v>
      </x:c>
      <x:c r="B827" s="1">
        <x:v>44754.4043926736</x:v>
      </x:c>
      <x:c r="C827" s="6">
        <x:v>13.751440355</x:v>
      </x:c>
      <x:c r="D827" s="14" t="s">
        <x:v>92</x:v>
      </x:c>
      <x:c r="E827" s="15">
        <x:v>44733.6652856481</x:v>
      </x:c>
      <x:c r="F827" t="s">
        <x:v>97</x:v>
      </x:c>
      <x:c r="G827" s="6">
        <x:v>110.635074989941</x:v>
      </x:c>
      <x:c r="H827" t="s">
        <x:v>95</x:v>
      </x:c>
      <x:c r="I827" s="6">
        <x:v>25.6108896589853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20.448</x:v>
      </x:c>
      <x:c r="S827" s="8">
        <x:v>45932.9241987751</x:v>
      </x:c>
      <x:c r="T827" s="12">
        <x:v>246539.119612359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25282</x:v>
      </x:c>
      <x:c r="B828" s="1">
        <x:v>44754.4044043634</x:v>
      </x:c>
      <x:c r="C828" s="6">
        <x:v>13.7682812766667</x:v>
      </x:c>
      <x:c r="D828" s="14" t="s">
        <x:v>92</x:v>
      </x:c>
      <x:c r="E828" s="15">
        <x:v>44733.6652856481</x:v>
      </x:c>
      <x:c r="F828" t="s">
        <x:v>97</x:v>
      </x:c>
      <x:c r="G828" s="6">
        <x:v>110.699389291159</x:v>
      </x:c>
      <x:c r="H828" t="s">
        <x:v>95</x:v>
      </x:c>
      <x:c r="I828" s="6">
        <x:v>25.6231640535834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20.44</x:v>
      </x:c>
      <x:c r="S828" s="8">
        <x:v>45935.8572225005</x:v>
      </x:c>
      <x:c r="T828" s="12">
        <x:v>246522.895267819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25285</x:v>
      </x:c>
      <x:c r="B829" s="1">
        <x:v>44754.404416088</x:v>
      </x:c>
      <x:c r="C829" s="6">
        <x:v>13.7851340116667</x:v>
      </x:c>
      <x:c r="D829" s="14" t="s">
        <x:v>92</x:v>
      </x:c>
      <x:c r="E829" s="15">
        <x:v>44733.6652856481</x:v>
      </x:c>
      <x:c r="F829" t="s">
        <x:v>97</x:v>
      </x:c>
      <x:c r="G829" s="6">
        <x:v>110.637650464928</x:v>
      </x:c>
      <x:c r="H829" t="s">
        <x:v>95</x:v>
      </x:c>
      <x:c r="I829" s="6">
        <x:v>25.6170268506762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20.447</x:v>
      </x:c>
      <x:c r="S829" s="8">
        <x:v>45934.2254164598</x:v>
      </x:c>
      <x:c r="T829" s="12">
        <x:v>246521.940211233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25295</x:v>
      </x:c>
      <x:c r="B830" s="1">
        <x:v>44754.4044271644</x:v>
      </x:c>
      <x:c r="C830" s="6">
        <x:v>13.8011186183333</x:v>
      </x:c>
      <x:c r="D830" s="14" t="s">
        <x:v>92</x:v>
      </x:c>
      <x:c r="E830" s="15">
        <x:v>44733.6652856481</x:v>
      </x:c>
      <x:c r="F830" t="s">
        <x:v>97</x:v>
      </x:c>
      <x:c r="G830" s="6">
        <x:v>110.667225188498</x:v>
      </x:c>
      <x:c r="H830" t="s">
        <x:v>95</x:v>
      </x:c>
      <x:c r="I830" s="6">
        <x:v>25.6170268506762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20.444</x:v>
      </x:c>
      <x:c r="S830" s="8">
        <x:v>45935.2777921583</x:v>
      </x:c>
      <x:c r="T830" s="12">
        <x:v>246522.846688641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25297</x:v>
      </x:c>
      <x:c r="B831" s="1">
        <x:v>44754.4044388542</x:v>
      </x:c>
      <x:c r="C831" s="6">
        <x:v>13.817949575</x:v>
      </x:c>
      <x:c r="D831" s="14" t="s">
        <x:v>92</x:v>
      </x:c>
      <x:c r="E831" s="15">
        <x:v>44733.6652856481</x:v>
      </x:c>
      <x:c r="F831" t="s">
        <x:v>97</x:v>
      </x:c>
      <x:c r="G831" s="6">
        <x:v>110.657365809638</x:v>
      </x:c>
      <x:c r="H831" t="s">
        <x:v>95</x:v>
      </x:c>
      <x:c r="I831" s="6">
        <x:v>25.6170268506762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20.445</x:v>
      </x:c>
      <x:c r="S831" s="8">
        <x:v>45936.7427185388</x:v>
      </x:c>
      <x:c r="T831" s="12">
        <x:v>246526.036687793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25305</x:v>
      </x:c>
      <x:c r="B832" s="1">
        <x:v>44754.4044505787</x:v>
      </x:c>
      <x:c r="C832" s="6">
        <x:v>13.834821955</x:v>
      </x:c>
      <x:c r="D832" s="14" t="s">
        <x:v>92</x:v>
      </x:c>
      <x:c r="E832" s="15">
        <x:v>44733.6652856481</x:v>
      </x:c>
      <x:c r="F832" t="s">
        <x:v>97</x:v>
      </x:c>
      <x:c r="G832" s="6">
        <x:v>110.694231662483</x:v>
      </x:c>
      <x:c r="H832" t="s">
        <x:v>95</x:v>
      </x:c>
      <x:c r="I832" s="6">
        <x:v>25.6108896589853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20.442</x:v>
      </x:c>
      <x:c r="S832" s="8">
        <x:v>45939.5539962355</x:v>
      </x:c>
      <x:c r="T832" s="12">
        <x:v>246522.623042547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25312</x:v>
      </x:c>
      <x:c r="B833" s="1">
        <x:v>44754.4044623032</x:v>
      </x:c>
      <x:c r="C833" s="6">
        <x:v>13.851687475</x:v>
      </x:c>
      <x:c r="D833" s="14" t="s">
        <x:v>92</x:v>
      </x:c>
      <x:c r="E833" s="15">
        <x:v>44733.6652856481</x:v>
      </x:c>
      <x:c r="F833" t="s">
        <x:v>97</x:v>
      </x:c>
      <x:c r="G833" s="6">
        <x:v>110.64493159116</x:v>
      </x:c>
      <x:c r="H833" t="s">
        <x:v>95</x:v>
      </x:c>
      <x:c r="I833" s="6">
        <x:v>25.6108896589853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20.447</x:v>
      </x:c>
      <x:c r="S833" s="8">
        <x:v>45939.5073302763</x:v>
      </x:c>
      <x:c r="T833" s="12">
        <x:v>246524.66870398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25316</x:v>
      </x:c>
      <x:c r="B834" s="1">
        <x:v>44754.4044734606</x:v>
      </x:c>
      <x:c r="C834" s="6">
        <x:v>13.8677254616667</x:v>
      </x:c>
      <x:c r="D834" s="14" t="s">
        <x:v>92</x:v>
      </x:c>
      <x:c r="E834" s="15">
        <x:v>44733.6652856481</x:v>
      </x:c>
      <x:c r="F834" t="s">
        <x:v>97</x:v>
      </x:c>
      <x:c r="G834" s="6">
        <x:v>110.73369220871</x:v>
      </x:c>
      <x:c r="H834" t="s">
        <x:v>95</x:v>
      </x:c>
      <x:c r="I834" s="6">
        <x:v>25.6108896589853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20.438</x:v>
      </x:c>
      <x:c r="S834" s="8">
        <x:v>45943.835395673</x:v>
      </x:c>
      <x:c r="T834" s="12">
        <x:v>246523.212027779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25321</x:v>
      </x:c>
      <x:c r="B835" s="1">
        <x:v>44754.4044851042</x:v>
      </x:c>
      <x:c r="C835" s="6">
        <x:v>13.8845568233333</x:v>
      </x:c>
      <x:c r="D835" s="14" t="s">
        <x:v>92</x:v>
      </x:c>
      <x:c r="E835" s="15">
        <x:v>44733.6652856481</x:v>
      </x:c>
      <x:c r="F835" t="s">
        <x:v>97</x:v>
      </x:c>
      <x:c r="G835" s="6">
        <x:v>110.630370117809</x:v>
      </x:c>
      <x:c r="H835" t="s">
        <x:v>95</x:v>
      </x:c>
      <x:c r="I835" s="6">
        <x:v>25.6231640535834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20.447</x:v>
      </x:c>
      <x:c r="S835" s="8">
        <x:v>45938.4617424365</x:v>
      </x:c>
      <x:c r="T835" s="12">
        <x:v>246521.696598606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25332</x:v>
      </x:c>
      <x:c r="B836" s="1">
        <x:v>44754.404496794</x:v>
      </x:c>
      <x:c r="C836" s="6">
        <x:v>13.9013852516667</x:v>
      </x:c>
      <x:c r="D836" s="14" t="s">
        <x:v>92</x:v>
      </x:c>
      <x:c r="E836" s="15">
        <x:v>44733.6652856481</x:v>
      </x:c>
      <x:c r="F836" t="s">
        <x:v>97</x:v>
      </x:c>
      <x:c r="G836" s="6">
        <x:v>110.736272712219</x:v>
      </x:c>
      <x:c r="H836" t="s">
        <x:v>95</x:v>
      </x:c>
      <x:c r="I836" s="6">
        <x:v>25.6170268506762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20.437</x:v>
      </x:c>
      <x:c r="S836" s="8">
        <x:v>45940.4515416868</x:v>
      </x:c>
      <x:c r="T836" s="12">
        <x:v>246528.750986631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25334</x:v>
      </x:c>
      <x:c r="B837" s="1">
        <x:v>44754.4045085648</x:v>
      </x:c>
      <x:c r="C837" s="6">
        <x:v>13.918299895</x:v>
      </x:c>
      <x:c r="D837" s="14" t="s">
        <x:v>92</x:v>
      </x:c>
      <x:c r="E837" s="15">
        <x:v>44733.6652856481</x:v>
      </x:c>
      <x:c r="F837" t="s">
        <x:v>97</x:v>
      </x:c>
      <x:c r="G837" s="6">
        <x:v>110.654789329819</x:v>
      </x:c>
      <x:c r="H837" t="s">
        <x:v>95</x:v>
      </x:c>
      <x:c r="I837" s="6">
        <x:v>25.6108896589853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20.446</x:v>
      </x:c>
      <x:c r="S837" s="8">
        <x:v>45937.1293624235</x:v>
      </x:c>
      <x:c r="T837" s="12">
        <x:v>246519.54984811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25342</x:v>
      </x:c>
      <x:c r="B838" s="1">
        <x:v>44754.4045202546</x:v>
      </x:c>
      <x:c r="C838" s="6">
        <x:v>13.9351646466667</x:v>
      </x:c>
      <x:c r="D838" s="14" t="s">
        <x:v>92</x:v>
      </x:c>
      <x:c r="E838" s="15">
        <x:v>44733.6652856481</x:v>
      </x:c>
      <x:c r="F838" t="s">
        <x:v>97</x:v>
      </x:c>
      <x:c r="G838" s="6">
        <x:v>110.635074989941</x:v>
      </x:c>
      <x:c r="H838" t="s">
        <x:v>95</x:v>
      </x:c>
      <x:c r="I838" s="6">
        <x:v>25.6108896589853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20.448</x:v>
      </x:c>
      <x:c r="S838" s="8">
        <x:v>45937.0006239754</x:v>
      </x:c>
      <x:c r="T838" s="12">
        <x:v>246526.889138994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25349</x:v>
      </x:c>
      <x:c r="B839" s="1">
        <x:v>44754.4045313657</x:v>
      </x:c>
      <x:c r="C839" s="6">
        <x:v>13.95114425</x:v>
      </x:c>
      <x:c r="D839" s="14" t="s">
        <x:v>92</x:v>
      </x:c>
      <x:c r="E839" s="15">
        <x:v>44733.6652856481</x:v>
      </x:c>
      <x:c r="F839" t="s">
        <x:v>97</x:v>
      </x:c>
      <x:c r="G839" s="6">
        <x:v>110.696810153274</x:v>
      </x:c>
      <x:c r="H839" t="s">
        <x:v>95</x:v>
      </x:c>
      <x:c r="I839" s="6">
        <x:v>25.6170268506762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20.441</x:v>
      </x:c>
      <x:c r="S839" s="8">
        <x:v>45942.2090654939</x:v>
      </x:c>
      <x:c r="T839" s="12">
        <x:v>246512.156128437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25353</x:v>
      </x:c>
      <x:c r="B840" s="1">
        <x:v>44754.4045430556</x:v>
      </x:c>
      <x:c r="C840" s="6">
        <x:v>13.9680063033333</x:v>
      </x:c>
      <x:c r="D840" s="14" t="s">
        <x:v>92</x:v>
      </x:c>
      <x:c r="E840" s="15">
        <x:v>44733.6652856481</x:v>
      </x:c>
      <x:c r="F840" t="s">
        <x:v>97</x:v>
      </x:c>
      <x:c r="G840" s="6">
        <x:v>110.686947360134</x:v>
      </x:c>
      <x:c r="H840" t="s">
        <x:v>95</x:v>
      </x:c>
      <x:c r="I840" s="6">
        <x:v>25.6170268506762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20.442</x:v>
      </x:c>
      <x:c r="S840" s="8">
        <x:v>45938.0437859035</x:v>
      </x:c>
      <x:c r="T840" s="12">
        <x:v>246519.241174312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25357</x:v>
      </x:c>
      <x:c r="B841" s="1">
        <x:v>44754.4045547454</x:v>
      </x:c>
      <x:c r="C841" s="6">
        <x:v>13.9848006066667</x:v>
      </x:c>
      <x:c r="D841" s="14" t="s">
        <x:v>92</x:v>
      </x:c>
      <x:c r="E841" s="15">
        <x:v>44733.6652856481</x:v>
      </x:c>
      <x:c r="F841" t="s">
        <x:v>97</x:v>
      </x:c>
      <x:c r="G841" s="6">
        <x:v>110.635074989941</x:v>
      </x:c>
      <x:c r="H841" t="s">
        <x:v>95</x:v>
      </x:c>
      <x:c r="I841" s="6">
        <x:v>25.6108896589853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20.448</x:v>
      </x:c>
      <x:c r="S841" s="8">
        <x:v>45932.5865047513</x:v>
      </x:c>
      <x:c r="T841" s="12">
        <x:v>246514.384156869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25365</x:v>
      </x:c>
      <x:c r="B842" s="1">
        <x:v>44754.4045664005</x:v>
      </x:c>
      <x:c r="C842" s="6">
        <x:v>14.0015980933333</x:v>
      </x:c>
      <x:c r="D842" s="14" t="s">
        <x:v>92</x:v>
      </x:c>
      <x:c r="E842" s="15">
        <x:v>44733.6652856481</x:v>
      </x:c>
      <x:c r="F842" t="s">
        <x:v>97</x:v>
      </x:c>
      <x:c r="G842" s="6">
        <x:v>110.62521952598</x:v>
      </x:c>
      <x:c r="H842" t="s">
        <x:v>95</x:v>
      </x:c>
      <x:c r="I842" s="6">
        <x:v>25.6108896589853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20.449</x:v>
      </x:c>
      <x:c r="S842" s="8">
        <x:v>45940.6714560635</x:v>
      </x:c>
      <x:c r="T842" s="12">
        <x:v>246524.246174436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25374</x:v>
      </x:c>
      <x:c r="B843" s="1">
        <x:v>44754.4045780903</x:v>
      </x:c>
      <x:c r="C843" s="6">
        <x:v>14.0184357333333</x:v>
      </x:c>
      <x:c r="D843" s="14" t="s">
        <x:v>92</x:v>
      </x:c>
      <x:c r="E843" s="15">
        <x:v>44733.6652856481</x:v>
      </x:c>
      <x:c r="F843" t="s">
        <x:v>97</x:v>
      </x:c>
      <x:c r="G843" s="6">
        <x:v>110.677085705269</x:v>
      </x:c>
      <x:c r="H843" t="s">
        <x:v>95</x:v>
      </x:c>
      <x:c r="I843" s="6">
        <x:v>25.6170268506762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20.443</x:v>
      </x:c>
      <x:c r="S843" s="8">
        <x:v>45935.2846261419</x:v>
      </x:c>
      <x:c r="T843" s="12">
        <x:v>246518.186231404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25379</x:v>
      </x:c>
      <x:c r="B844" s="1">
        <x:v>44754.4045891551</x:v>
      </x:c>
      <x:c r="C844" s="6">
        <x:v>14.0343580433333</x:v>
      </x:c>
      <x:c r="D844" s="14" t="s">
        <x:v>92</x:v>
      </x:c>
      <x:c r="E844" s="15">
        <x:v>44733.6652856481</x:v>
      </x:c>
      <x:c r="F844" t="s">
        <x:v>97</x:v>
      </x:c>
      <x:c r="G844" s="6">
        <x:v>110.746141199461</x:v>
      </x:c>
      <x:c r="H844" t="s">
        <x:v>95</x:v>
      </x:c>
      <x:c r="I844" s="6">
        <x:v>25.6170268506762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20.436</x:v>
      </x:c>
      <x:c r="S844" s="8">
        <x:v>45932.3138109805</x:v>
      </x:c>
      <x:c r="T844" s="12">
        <x:v>246516.81054359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25386</x:v>
      </x:c>
      <x:c r="B845" s="1">
        <x:v>44754.4046008449</x:v>
      </x:c>
      <x:c r="C845" s="6">
        <x:v>14.0511998216667</x:v>
      </x:c>
      <x:c r="D845" s="14" t="s">
        <x:v>92</x:v>
      </x:c>
      <x:c r="E845" s="15">
        <x:v>44733.6652856481</x:v>
      </x:c>
      <x:c r="F845" t="s">
        <x:v>97</x:v>
      </x:c>
      <x:c r="G845" s="6">
        <x:v>110.62521952598</x:v>
      </x:c>
      <x:c r="H845" t="s">
        <x:v>95</x:v>
      </x:c>
      <x:c r="I845" s="6">
        <x:v>25.6108896589853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20.449</x:v>
      </x:c>
      <x:c r="S845" s="8">
        <x:v>45932.3251324884</x:v>
      </x:c>
      <x:c r="T845" s="12">
        <x:v>246519.284819897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25390</x:v>
      </x:c>
      <x:c r="B846" s="1">
        <x:v>44754.404612581</x:v>
      </x:c>
      <x:c r="C846" s="6">
        <x:v>14.068059385</x:v>
      </x:c>
      <x:c r="D846" s="14" t="s">
        <x:v>92</x:v>
      </x:c>
      <x:c r="E846" s="15">
        <x:v>44733.6652856481</x:v>
      </x:c>
      <x:c r="F846" t="s">
        <x:v>97</x:v>
      </x:c>
      <x:c r="G846" s="6">
        <x:v>110.699389291159</x:v>
      </x:c>
      <x:c r="H846" t="s">
        <x:v>95</x:v>
      </x:c>
      <x:c r="I846" s="6">
        <x:v>25.6231640535834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20.44</x:v>
      </x:c>
      <x:c r="S846" s="8">
        <x:v>45932.0674058389</x:v>
      </x:c>
      <x:c r="T846" s="12">
        <x:v>246517.027412636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25393</x:v>
      </x:c>
      <x:c r="B847" s="1">
        <x:v>44754.4046242708</x:v>
      </x:c>
      <x:c r="C847" s="6">
        <x:v>14.0848980766667</x:v>
      </x:c>
      <x:c r="D847" s="14" t="s">
        <x:v>92</x:v>
      </x:c>
      <x:c r="E847" s="15">
        <x:v>44733.6652856481</x:v>
      </x:c>
      <x:c r="F847" t="s">
        <x:v>97</x:v>
      </x:c>
      <x:c r="G847" s="6">
        <x:v>110.686947360134</x:v>
      </x:c>
      <x:c r="H847" t="s">
        <x:v>95</x:v>
      </x:c>
      <x:c r="I847" s="6">
        <x:v>25.6170268506762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20.442</x:v>
      </x:c>
      <x:c r="S847" s="8">
        <x:v>45929.5205288277</x:v>
      </x:c>
      <x:c r="T847" s="12">
        <x:v>246520.822997674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25403</x:v>
      </x:c>
      <x:c r="B848" s="1">
        <x:v>44754.4046359606</x:v>
      </x:c>
      <x:c r="C848" s="6">
        <x:v>14.1017304883333</x:v>
      </x:c>
      <x:c r="D848" s="14" t="s">
        <x:v>92</x:v>
      </x:c>
      <x:c r="E848" s="15">
        <x:v>44733.6652856481</x:v>
      </x:c>
      <x:c r="F848" t="s">
        <x:v>97</x:v>
      </x:c>
      <x:c r="G848" s="6">
        <x:v>110.756010826068</x:v>
      </x:c>
      <x:c r="H848" t="s">
        <x:v>95</x:v>
      </x:c>
      <x:c r="I848" s="6">
        <x:v>25.6170268506762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20.435</x:v>
      </x:c>
      <x:c r="S848" s="8">
        <x:v>45925.9497616467</x:v>
      </x:c>
      <x:c r="T848" s="12">
        <x:v>246516.432593196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25408</x:v>
      </x:c>
      <x:c r="B849" s="1">
        <x:v>44754.4046470255</x:v>
      </x:c>
      <x:c r="C849" s="6">
        <x:v>14.1177108933333</x:v>
      </x:c>
      <x:c r="D849" s="14" t="s">
        <x:v>92</x:v>
      </x:c>
      <x:c r="E849" s="15">
        <x:v>44733.6652856481</x:v>
      </x:c>
      <x:c r="F849" t="s">
        <x:v>97</x:v>
      </x:c>
      <x:c r="G849" s="6">
        <x:v>110.674508220182</x:v>
      </x:c>
      <x:c r="H849" t="s">
        <x:v>95</x:v>
      </x:c>
      <x:c r="I849" s="6">
        <x:v>25.6108896589853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20.444</x:v>
      </x:c>
      <x:c r="S849" s="8">
        <x:v>45926.0065206067</x:v>
      </x:c>
      <x:c r="T849" s="12">
        <x:v>246503.274095377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25413</x:v>
      </x:c>
      <x:c r="B850" s="1">
        <x:v>44754.4046587153</x:v>
      </x:c>
      <x:c r="C850" s="6">
        <x:v>14.1345313366667</x:v>
      </x:c>
      <x:c r="D850" s="14" t="s">
        <x:v>92</x:v>
      </x:c>
      <x:c r="E850" s="15">
        <x:v>44733.6652856481</x:v>
      </x:c>
      <x:c r="F850" t="s">
        <x:v>97</x:v>
      </x:c>
      <x:c r="G850" s="6">
        <x:v>110.667225188498</x:v>
      </x:c>
      <x:c r="H850" t="s">
        <x:v>95</x:v>
      </x:c>
      <x:c r="I850" s="6">
        <x:v>25.6170268506762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20.444</x:v>
      </x:c>
      <x:c r="S850" s="8">
        <x:v>45926.7455334147</x:v>
      </x:c>
      <x:c r="T850" s="12">
        <x:v>246508.431477101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25418</x:v>
      </x:c>
      <x:c r="B851" s="1">
        <x:v>44754.4046704051</x:v>
      </x:c>
      <x:c r="C851" s="6">
        <x:v>14.1513532366667</x:v>
      </x:c>
      <x:c r="D851" s="14" t="s">
        <x:v>92</x:v>
      </x:c>
      <x:c r="E851" s="15">
        <x:v>44733.6652856481</x:v>
      </x:c>
      <x:c r="F851" t="s">
        <x:v>97</x:v>
      </x:c>
      <x:c r="G851" s="6">
        <x:v>110.686947360134</x:v>
      </x:c>
      <x:c r="H851" t="s">
        <x:v>95</x:v>
      </x:c>
      <x:c r="I851" s="6">
        <x:v>25.6170268506762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20.442</x:v>
      </x:c>
      <x:c r="S851" s="8">
        <x:v>45930.0954434644</x:v>
      </x:c>
      <x:c r="T851" s="12">
        <x:v>246516.708799399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25424</x:v>
      </x:c>
      <x:c r="B852" s="1">
        <x:v>44754.4046820602</x:v>
      </x:c>
      <x:c r="C852" s="6">
        <x:v>14.168172775</x:v>
      </x:c>
      <x:c r="D852" s="14" t="s">
        <x:v>92</x:v>
      </x:c>
      <x:c r="E852" s="15">
        <x:v>44733.6652856481</x:v>
      </x:c>
      <x:c r="F852" t="s">
        <x:v>97</x:v>
      </x:c>
      <x:c r="G852" s="6">
        <x:v>110.713959658174</x:v>
      </x:c>
      <x:c r="H852" t="s">
        <x:v>95</x:v>
      </x:c>
      <x:c r="I852" s="6">
        <x:v>25.6108896589853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20.44</x:v>
      </x:c>
      <x:c r="S852" s="8">
        <x:v>45920.6327326961</x:v>
      </x:c>
      <x:c r="T852" s="12">
        <x:v>246518.791144557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25430</x:v>
      </x:c>
      <x:c r="B853" s="1">
        <x:v>44754.4046937847</x:v>
      </x:c>
      <x:c r="C853" s="6">
        <x:v>14.1850521533333</x:v>
      </x:c>
      <x:c r="D853" s="14" t="s">
        <x:v>92</x:v>
      </x:c>
      <x:c r="E853" s="15">
        <x:v>44733.6652856481</x:v>
      </x:c>
      <x:c r="F853" t="s">
        <x:v>97</x:v>
      </x:c>
      <x:c r="G853" s="6">
        <x:v>110.736272712219</x:v>
      </x:c>
      <x:c r="H853" t="s">
        <x:v>95</x:v>
      </x:c>
      <x:c r="I853" s="6">
        <x:v>25.6170268506762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20.437</x:v>
      </x:c>
      <x:c r="S853" s="8">
        <x:v>45927.3695913575</x:v>
      </x:c>
      <x:c r="T853" s="12">
        <x:v>246511.629579633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25439</x:v>
      </x:c>
      <x:c r="B854" s="1">
        <x:v>44754.4047049421</x:v>
      </x:c>
      <x:c r="C854" s="6">
        <x:v>14.2010792166667</x:v>
      </x:c>
      <x:c r="D854" s="14" t="s">
        <x:v>92</x:v>
      </x:c>
      <x:c r="E854" s="15">
        <x:v>44733.6652856481</x:v>
      </x:c>
      <x:c r="F854" t="s">
        <x:v>97</x:v>
      </x:c>
      <x:c r="G854" s="6">
        <x:v>110.726405364161</x:v>
      </x:c>
      <x:c r="H854" t="s">
        <x:v>95</x:v>
      </x:c>
      <x:c r="I854" s="6">
        <x:v>25.6170268506762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20.438</x:v>
      </x:c>
      <x:c r="S854" s="8">
        <x:v>45919.1227666841</x:v>
      </x:c>
      <x:c r="T854" s="12">
        <x:v>246512.5640158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25441</x:v>
      </x:c>
      <x:c r="B855" s="1">
        <x:v>44754.4047165856</x:v>
      </x:c>
      <x:c r="C855" s="6">
        <x:v>14.2178648966667</x:v>
      </x:c>
      <x:c r="D855" s="14" t="s">
        <x:v>92</x:v>
      </x:c>
      <x:c r="E855" s="15">
        <x:v>44733.6652856481</x:v>
      </x:c>
      <x:c r="F855" t="s">
        <x:v>97</x:v>
      </x:c>
      <x:c r="G855" s="6">
        <x:v>110.64493159116</x:v>
      </x:c>
      <x:c r="H855" t="s">
        <x:v>95</x:v>
      </x:c>
      <x:c r="I855" s="6">
        <x:v>25.6108896589853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20.447</x:v>
      </x:c>
      <x:c r="S855" s="8">
        <x:v>45912.6553275341</x:v>
      </x:c>
      <x:c r="T855" s="12">
        <x:v>246507.775062428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25449</x:v>
      </x:c>
      <x:c r="B856" s="1">
        <x:v>44754.4047282407</x:v>
      </x:c>
      <x:c r="C856" s="6">
        <x:v>14.2346413983333</x:v>
      </x:c>
      <x:c r="D856" s="14" t="s">
        <x:v>92</x:v>
      </x:c>
      <x:c r="E856" s="15">
        <x:v>44733.6652856481</x:v>
      </x:c>
      <x:c r="F856" t="s">
        <x:v>97</x:v>
      </x:c>
      <x:c r="G856" s="6">
        <x:v>110.696810153274</x:v>
      </x:c>
      <x:c r="H856" t="s">
        <x:v>95</x:v>
      </x:c>
      <x:c r="I856" s="6">
        <x:v>25.6170268506762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20.441</x:v>
      </x:c>
      <x:c r="S856" s="8">
        <x:v>45915.8814855511</x:v>
      </x:c>
      <x:c r="T856" s="12">
        <x:v>246507.978867709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25454</x:v>
      </x:c>
      <x:c r="B857" s="1">
        <x:v>44754.4047399653</x:v>
      </x:c>
      <x:c r="C857" s="6">
        <x:v>14.2515126066667</x:v>
      </x:c>
      <x:c r="D857" s="14" t="s">
        <x:v>92</x:v>
      </x:c>
      <x:c r="E857" s="15">
        <x:v>44733.6652856481</x:v>
      </x:c>
      <x:c r="F857" t="s">
        <x:v>97</x:v>
      </x:c>
      <x:c r="G857" s="6">
        <x:v>110.716539155106</x:v>
      </x:c>
      <x:c r="H857" t="s">
        <x:v>95</x:v>
      </x:c>
      <x:c r="I857" s="6">
        <x:v>25.6170268506762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20.439</x:v>
      </x:c>
      <x:c r="S857" s="8">
        <x:v>45919.9880776476</x:v>
      </x:c>
      <x:c r="T857" s="12">
        <x:v>246504.389762431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25462</x:v>
      </x:c>
      <x:c r="B858" s="1">
        <x:v>44754.4047516204</x:v>
      </x:c>
      <x:c r="C858" s="6">
        <x:v>14.2683134866667</x:v>
      </x:c>
      <x:c r="D858" s="14" t="s">
        <x:v>92</x:v>
      </x:c>
      <x:c r="E858" s="15">
        <x:v>44733.6652856481</x:v>
      </x:c>
      <x:c r="F858" t="s">
        <x:v>97</x:v>
      </x:c>
      <x:c r="G858" s="6">
        <x:v>110.696810153274</x:v>
      </x:c>
      <x:c r="H858" t="s">
        <x:v>95</x:v>
      </x:c>
      <x:c r="I858" s="6">
        <x:v>25.6170268506762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20.441</x:v>
      </x:c>
      <x:c r="S858" s="8">
        <x:v>45918.9970121054</x:v>
      </x:c>
      <x:c r="T858" s="12">
        <x:v>246500.944321016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25470</x:v>
      </x:c>
      <x:c r="B859" s="1">
        <x:v>44754.4047627662</x:v>
      </x:c>
      <x:c r="C859" s="6">
        <x:v>14.2843655033333</x:v>
      </x:c>
      <x:c r="D859" s="14" t="s">
        <x:v>92</x:v>
      </x:c>
      <x:c r="E859" s="15">
        <x:v>44733.6652856481</x:v>
      </x:c>
      <x:c r="F859" t="s">
        <x:v>97</x:v>
      </x:c>
      <x:c r="G859" s="6">
        <x:v>110.726405364161</x:v>
      </x:c>
      <x:c r="H859" t="s">
        <x:v>95</x:v>
      </x:c>
      <x:c r="I859" s="6">
        <x:v>25.6170268506762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20.438</x:v>
      </x:c>
      <x:c r="S859" s="8">
        <x:v>45909.70882375</x:v>
      </x:c>
      <x:c r="T859" s="12">
        <x:v>246502.666373668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25476</x:v>
      </x:c>
      <x:c r="B860" s="1">
        <x:v>44754.4047746181</x:v>
      </x:c>
      <x:c r="C860" s="6">
        <x:v>14.3014180516667</x:v>
      </x:c>
      <x:c r="D860" s="14" t="s">
        <x:v>92</x:v>
      </x:c>
      <x:c r="E860" s="15">
        <x:v>44733.6652856481</x:v>
      </x:c>
      <x:c r="F860" t="s">
        <x:v>97</x:v>
      </x:c>
      <x:c r="G860" s="6">
        <x:v>110.73369220871</x:v>
      </x:c>
      <x:c r="H860" t="s">
        <x:v>95</x:v>
      </x:c>
      <x:c r="I860" s="6">
        <x:v>25.6108896589853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20.438</x:v>
      </x:c>
      <x:c r="S860" s="8">
        <x:v>45910.717541546</x:v>
      </x:c>
      <x:c r="T860" s="12">
        <x:v>246509.681298976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25478</x:v>
      </x:c>
      <x:c r="B861" s="1">
        <x:v>44754.4047861111</x:v>
      </x:c>
      <x:c r="C861" s="6">
        <x:v>14.3179883716667</x:v>
      </x:c>
      <x:c r="D861" s="14" t="s">
        <x:v>92</x:v>
      </x:c>
      <x:c r="E861" s="15">
        <x:v>44733.6652856481</x:v>
      </x:c>
      <x:c r="F861" t="s">
        <x:v>97</x:v>
      </x:c>
      <x:c r="G861" s="6">
        <x:v>110.696810153274</x:v>
      </x:c>
      <x:c r="H861" t="s">
        <x:v>95</x:v>
      </x:c>
      <x:c r="I861" s="6">
        <x:v>25.6170268506762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20.441</x:v>
      </x:c>
      <x:c r="S861" s="8">
        <x:v>45911.7669300973</x:v>
      </x:c>
      <x:c r="T861" s="12">
        <x:v>246503.683299416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25483</x:v>
      </x:c>
      <x:c r="B862" s="1">
        <x:v>44754.4047978356</x:v>
      </x:c>
      <x:c r="C862" s="6">
        <x:v>14.3348518866667</x:v>
      </x:c>
      <x:c r="D862" s="14" t="s">
        <x:v>92</x:v>
      </x:c>
      <x:c r="E862" s="15">
        <x:v>44733.6652856481</x:v>
      </x:c>
      <x:c r="F862" t="s">
        <x:v>97</x:v>
      </x:c>
      <x:c r="G862" s="6">
        <x:v>110.67966383724</x:v>
      </x:c>
      <x:c r="H862" t="s">
        <x:v>95</x:v>
      </x:c>
      <x:c r="I862" s="6">
        <x:v>25.6231640535834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20.442</x:v>
      </x:c>
      <x:c r="S862" s="8">
        <x:v>45911.1895112244</x:v>
      </x:c>
      <x:c r="T862" s="12">
        <x:v>246506.543280846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25489</x:v>
      </x:c>
      <x:c r="B863" s="1">
        <x:v>44754.4048094907</x:v>
      </x:c>
      <x:c r="C863" s="6">
        <x:v>14.3516689866667</x:v>
      </x:c>
      <x:c r="D863" s="14" t="s">
        <x:v>92</x:v>
      </x:c>
      <x:c r="E863" s="15">
        <x:v>44733.6652856481</x:v>
      </x:c>
      <x:c r="F863" t="s">
        <x:v>97</x:v>
      </x:c>
      <x:c r="G863" s="6">
        <x:v>110.775753498108</x:v>
      </x:c>
      <x:c r="H863" t="s">
        <x:v>95</x:v>
      </x:c>
      <x:c r="I863" s="6">
        <x:v>25.6170268506762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20.433</x:v>
      </x:c>
      <x:c r="S863" s="8">
        <x:v>45913.6126237628</x:v>
      </x:c>
      <x:c r="T863" s="12">
        <x:v>246506.110211352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25495</x:v>
      </x:c>
      <x:c r="B864" s="1">
        <x:v>44754.4048206366</x:v>
      </x:c>
      <x:c r="C864" s="6">
        <x:v>14.3676784083333</x:v>
      </x:c>
      <x:c r="D864" s="14" t="s">
        <x:v>92</x:v>
      </x:c>
      <x:c r="E864" s="15">
        <x:v>44733.6652856481</x:v>
      </x:c>
      <x:c r="F864" t="s">
        <x:v>97</x:v>
      </x:c>
      <x:c r="G864" s="6">
        <x:v>110.67966383724</x:v>
      </x:c>
      <x:c r="H864" t="s">
        <x:v>95</x:v>
      </x:c>
      <x:c r="I864" s="6">
        <x:v>25.6231640535834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20.442</x:v>
      </x:c>
      <x:c r="S864" s="8">
        <x:v>45910.9666934178</x:v>
      </x:c>
      <x:c r="T864" s="12">
        <x:v>246497.741217031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25503</x:v>
      </x:c>
      <x:c r="B865" s="1">
        <x:v>44754.4048322917</x:v>
      </x:c>
      <x:c r="C865" s="6">
        <x:v>14.3845054216667</x:v>
      </x:c>
      <x:c r="D865" s="14" t="s">
        <x:v>92</x:v>
      </x:c>
      <x:c r="E865" s="15">
        <x:v>44733.6652856481</x:v>
      </x:c>
      <x:c r="F865" t="s">
        <x:v>97</x:v>
      </x:c>
      <x:c r="G865" s="6">
        <x:v>110.746141199461</x:v>
      </x:c>
      <x:c r="H865" t="s">
        <x:v>95</x:v>
      </x:c>
      <x:c r="I865" s="6">
        <x:v>25.6170268506762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20.436</x:v>
      </x:c>
      <x:c r="S865" s="8">
        <x:v>45908.7917186019</x:v>
      </x:c>
      <x:c r="T865" s="12">
        <x:v>246496.932787777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25508</x:v>
      </x:c>
      <x:c r="B866" s="1">
        <x:v>44754.4048441782</x:v>
      </x:c>
      <x:c r="C866" s="6">
        <x:v>14.401596525</x:v>
      </x:c>
      <x:c r="D866" s="14" t="s">
        <x:v>92</x:v>
      </x:c>
      <x:c r="E866" s="15">
        <x:v>44733.6652856481</x:v>
      </x:c>
      <x:c r="F866" t="s">
        <x:v>97</x:v>
      </x:c>
      <x:c r="G866" s="6">
        <x:v>110.756010826068</x:v>
      </x:c>
      <x:c r="H866" t="s">
        <x:v>95</x:v>
      </x:c>
      <x:c r="I866" s="6">
        <x:v>25.6170268506762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20.435</x:v>
      </x:c>
      <x:c r="S866" s="8">
        <x:v>45912.28110954</x:v>
      </x:c>
      <x:c r="T866" s="12">
        <x:v>246497.030687376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25518</x:v>
      </x:c>
      <x:c r="B867" s="1">
        <x:v>44754.4048558681</x:v>
      </x:c>
      <x:c r="C867" s="6">
        <x:v>14.418433705</x:v>
      </x:c>
      <x:c r="D867" s="14" t="s">
        <x:v>92</x:v>
      </x:c>
      <x:c r="E867" s="15">
        <x:v>44733.6652856481</x:v>
      </x:c>
      <x:c r="F867" t="s">
        <x:v>97</x:v>
      </x:c>
      <x:c r="G867" s="6">
        <x:v>110.694231662483</x:v>
      </x:c>
      <x:c r="H867" t="s">
        <x:v>95</x:v>
      </x:c>
      <x:c r="I867" s="6">
        <x:v>25.6108896589853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20.442</x:v>
      </x:c>
      <x:c r="S867" s="8">
        <x:v>45910.6012449951</x:v>
      </x:c>
      <x:c r="T867" s="12">
        <x:v>246503.35334316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25520</x:v>
      </x:c>
      <x:c r="B868" s="1">
        <x:v>44754.4048669792</x:v>
      </x:c>
      <x:c r="C868" s="6">
        <x:v>14.4344179233333</x:v>
      </x:c>
      <x:c r="D868" s="14" t="s">
        <x:v>92</x:v>
      </x:c>
      <x:c r="E868" s="15">
        <x:v>44733.6652856481</x:v>
      </x:c>
      <x:c r="F868" t="s">
        <x:v>97</x:v>
      </x:c>
      <x:c r="G868" s="6">
        <x:v>110.723825363996</x:v>
      </x:c>
      <x:c r="H868" t="s">
        <x:v>95</x:v>
      </x:c>
      <x:c r="I868" s="6">
        <x:v>25.6108896589853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20.439</x:v>
      </x:c>
      <x:c r="S868" s="8">
        <x:v>45910.0528282434</x:v>
      </x:c>
      <x:c r="T868" s="12">
        <x:v>246489.07171879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25528</x:v>
      </x:c>
      <x:c r="B869" s="1">
        <x:v>44754.404878669</x:v>
      </x:c>
      <x:c r="C869" s="6">
        <x:v>14.4512445333333</x:v>
      </x:c>
      <x:c r="D869" s="14" t="s">
        <x:v>92</x:v>
      </x:c>
      <x:c r="E869" s="15">
        <x:v>44733.6652856481</x:v>
      </x:c>
      <x:c r="F869" t="s">
        <x:v>97</x:v>
      </x:c>
      <x:c r="G869" s="6">
        <x:v>110.667225188498</x:v>
      </x:c>
      <x:c r="H869" t="s">
        <x:v>95</x:v>
      </x:c>
      <x:c r="I869" s="6">
        <x:v>25.6170268506762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20.444</x:v>
      </x:c>
      <x:c r="S869" s="8">
        <x:v>45909.0434958078</x:v>
      </x:c>
      <x:c r="T869" s="12">
        <x:v>246494.557218518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25536</x:v>
      </x:c>
      <x:c r="B870" s="1">
        <x:v>44754.4048903588</x:v>
      </x:c>
      <x:c r="C870" s="6">
        <x:v>14.4680785933333</x:v>
      </x:c>
      <x:c r="D870" s="14" t="s">
        <x:v>92</x:v>
      </x:c>
      <x:c r="E870" s="15">
        <x:v>44733.6652856481</x:v>
      </x:c>
      <x:c r="F870" t="s">
        <x:v>97</x:v>
      </x:c>
      <x:c r="G870" s="6">
        <x:v>110.716539155106</x:v>
      </x:c>
      <x:c r="H870" t="s">
        <x:v>95</x:v>
      </x:c>
      <x:c r="I870" s="6">
        <x:v>25.6170268506762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20.439</x:v>
      </x:c>
      <x:c r="S870" s="8">
        <x:v>45911.8338340641</x:v>
      </x:c>
      <x:c r="T870" s="12">
        <x:v>246506.13210748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25537</x:v>
      </x:c>
      <x:c r="B871" s="1">
        <x:v>44754.4049020023</x:v>
      </x:c>
      <x:c r="C871" s="6">
        <x:v>14.4848600316667</x:v>
      </x:c>
      <x:c r="D871" s="14" t="s">
        <x:v>92</x:v>
      </x:c>
      <x:c r="E871" s="15">
        <x:v>44733.6652856481</x:v>
      </x:c>
      <x:c r="F871" t="s">
        <x:v>97</x:v>
      </x:c>
      <x:c r="G871" s="6">
        <x:v>110.667225188498</x:v>
      </x:c>
      <x:c r="H871" t="s">
        <x:v>95</x:v>
      </x:c>
      <x:c r="I871" s="6">
        <x:v>25.6170268506762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20.444</x:v>
      </x:c>
      <x:c r="S871" s="8">
        <x:v>45905.5874295035</x:v>
      </x:c>
      <x:c r="T871" s="12">
        <x:v>246492.930494082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25544</x:v>
      </x:c>
      <x:c r="B872" s="1">
        <x:v>44754.4049136574</x:v>
      </x:c>
      <x:c r="C872" s="6">
        <x:v>14.5016559516667</x:v>
      </x:c>
      <x:c r="D872" s="14" t="s">
        <x:v>92</x:v>
      </x:c>
      <x:c r="E872" s="15">
        <x:v>44733.6652856481</x:v>
      </x:c>
      <x:c r="F872" t="s">
        <x:v>97</x:v>
      </x:c>
      <x:c r="G872" s="6">
        <x:v>110.706674084871</x:v>
      </x:c>
      <x:c r="H872" t="s">
        <x:v>95</x:v>
      </x:c>
      <x:c r="I872" s="6">
        <x:v>25.6170268506762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20.44</x:v>
      </x:c>
      <x:c r="S872" s="8">
        <x:v>45915.727394705</x:v>
      </x:c>
      <x:c r="T872" s="12">
        <x:v>246489.102770583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25554</x:v>
      </x:c>
      <x:c r="B873" s="1">
        <x:v>44754.4049253472</x:v>
      </x:c>
      <x:c r="C873" s="6">
        <x:v>14.5184976316667</x:v>
      </x:c>
      <x:c r="D873" s="14" t="s">
        <x:v>92</x:v>
      </x:c>
      <x:c r="E873" s="15">
        <x:v>44733.6652856481</x:v>
      </x:c>
      <x:c r="F873" t="s">
        <x:v>97</x:v>
      </x:c>
      <x:c r="G873" s="6">
        <x:v>110.775753498108</x:v>
      </x:c>
      <x:c r="H873" t="s">
        <x:v>95</x:v>
      </x:c>
      <x:c r="I873" s="6">
        <x:v>25.6170268506762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20.433</x:v>
      </x:c>
      <x:c r="S873" s="8">
        <x:v>45909.8162178012</x:v>
      </x:c>
      <x:c r="T873" s="12">
        <x:v>246501.393691338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25560</x:v>
      </x:c>
      <x:c r="B874" s="1">
        <x:v>44754.4049365394</x:v>
      </x:c>
      <x:c r="C874" s="6">
        <x:v>14.5345656733333</x:v>
      </x:c>
      <x:c r="D874" s="14" t="s">
        <x:v>92</x:v>
      </x:c>
      <x:c r="E874" s="15">
        <x:v>44733.6652856481</x:v>
      </x:c>
      <x:c r="F874" t="s">
        <x:v>97</x:v>
      </x:c>
      <x:c r="G874" s="6">
        <x:v>110.726405364161</x:v>
      </x:c>
      <x:c r="H874" t="s">
        <x:v>95</x:v>
      </x:c>
      <x:c r="I874" s="6">
        <x:v>25.6170268506762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20.438</x:v>
      </x:c>
      <x:c r="S874" s="8">
        <x:v>45916.0488308865</x:v>
      </x:c>
      <x:c r="T874" s="12">
        <x:v>246502.580531941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25566</x:v>
      </x:c>
      <x:c r="B875" s="1">
        <x:v>44754.4049485764</x:v>
      </x:c>
      <x:c r="C875" s="6">
        <x:v>14.5519390716667</x:v>
      </x:c>
      <x:c r="D875" s="14" t="s">
        <x:v>92</x:v>
      </x:c>
      <x:c r="E875" s="15">
        <x:v>44733.6652856481</x:v>
      </x:c>
      <x:c r="F875" t="s">
        <x:v>97</x:v>
      </x:c>
      <x:c r="G875" s="6">
        <x:v>110.765881592223</x:v>
      </x:c>
      <x:c r="H875" t="s">
        <x:v>95</x:v>
      </x:c>
      <x:c r="I875" s="6">
        <x:v>25.6170268506762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20.434</x:v>
      </x:c>
      <x:c r="S875" s="8">
        <x:v>45909.8710147663</x:v>
      </x:c>
      <x:c r="T875" s="12">
        <x:v>246497.690468482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25567</x:v>
      </x:c>
      <x:c r="B876" s="1">
        <x:v>44754.4049599884</x:v>
      </x:c>
      <x:c r="C876" s="6">
        <x:v>14.5683876683333</x:v>
      </x:c>
      <x:c r="D876" s="14" t="s">
        <x:v>92</x:v>
      </x:c>
      <x:c r="E876" s="15">
        <x:v>44733.6652856481</x:v>
      </x:c>
      <x:c r="F876" t="s">
        <x:v>97</x:v>
      </x:c>
      <x:c r="G876" s="6">
        <x:v>110.677085705269</x:v>
      </x:c>
      <x:c r="H876" t="s">
        <x:v>95</x:v>
      </x:c>
      <x:c r="I876" s="6">
        <x:v>25.6170268506762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20.443</x:v>
      </x:c>
      <x:c r="S876" s="8">
        <x:v>45911.643221527</x:v>
      </x:c>
      <x:c r="T876" s="12">
        <x:v>246501.922394744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25574</x:v>
      </x:c>
      <x:c r="B877" s="1">
        <x:v>44754.4049712153</x:v>
      </x:c>
      <x:c r="C877" s="6">
        <x:v>14.5845499066667</x:v>
      </x:c>
      <x:c r="D877" s="14" t="s">
        <x:v>92</x:v>
      </x:c>
      <x:c r="E877" s="15">
        <x:v>44733.6652856481</x:v>
      </x:c>
      <x:c r="F877" t="s">
        <x:v>97</x:v>
      </x:c>
      <x:c r="G877" s="6">
        <x:v>110.689525995008</x:v>
      </x:c>
      <x:c r="H877" t="s">
        <x:v>95</x:v>
      </x:c>
      <x:c r="I877" s="6">
        <x:v>25.6231640535834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20.441</x:v>
      </x:c>
      <x:c r="S877" s="8">
        <x:v>45913.233931043</x:v>
      </x:c>
      <x:c r="T877" s="12">
        <x:v>246495.584980304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25580</x:v>
      </x:c>
      <x:c r="B878" s="1">
        <x:v>44754.4049829051</x:v>
      </x:c>
      <x:c r="C878" s="6">
        <x:v>14.601350965</x:v>
      </x:c>
      <x:c r="D878" s="14" t="s">
        <x:v>92</x:v>
      </x:c>
      <x:c r="E878" s="15">
        <x:v>44733.6652856481</x:v>
      </x:c>
      <x:c r="F878" t="s">
        <x:v>97</x:v>
      </x:c>
      <x:c r="G878" s="6">
        <x:v>110.726405364161</x:v>
      </x:c>
      <x:c r="H878" t="s">
        <x:v>95</x:v>
      </x:c>
      <x:c r="I878" s="6">
        <x:v>25.6170268506762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20.438</x:v>
      </x:c>
      <x:c r="S878" s="8">
        <x:v>45910.1072328783</x:v>
      </x:c>
      <x:c r="T878" s="12">
        <x:v>246491.632498361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25587</x:v>
      </x:c>
      <x:c r="B879" s="1">
        <x:v>44754.4049946759</x:v>
      </x:c>
      <x:c r="C879" s="6">
        <x:v>14.6183271833333</x:v>
      </x:c>
      <x:c r="D879" s="14" t="s">
        <x:v>92</x:v>
      </x:c>
      <x:c r="E879" s="15">
        <x:v>44733.6652856481</x:v>
      </x:c>
      <x:c r="F879" t="s">
        <x:v>97</x:v>
      </x:c>
      <x:c r="G879" s="6">
        <x:v>110.743560192499</x:v>
      </x:c>
      <x:c r="H879" t="s">
        <x:v>95</x:v>
      </x:c>
      <x:c r="I879" s="6">
        <x:v>25.6108896589853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20.437</x:v>
      </x:c>
      <x:c r="S879" s="8">
        <x:v>45906.6634100175</x:v>
      </x:c>
      <x:c r="T879" s="12">
        <x:v>246495.09718747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25592</x:v>
      </x:c>
      <x:c r="B880" s="1">
        <x:v>44754.4050063657</x:v>
      </x:c>
      <x:c r="C880" s="6">
        <x:v>14.6351672483333</x:v>
      </x:c>
      <x:c r="D880" s="14" t="s">
        <x:v>92</x:v>
      </x:c>
      <x:c r="E880" s="15">
        <x:v>44733.6652856481</x:v>
      </x:c>
      <x:c r="F880" t="s">
        <x:v>97</x:v>
      </x:c>
      <x:c r="G880" s="6">
        <x:v>110.68436937225</x:v>
      </x:c>
      <x:c r="H880" t="s">
        <x:v>95</x:v>
      </x:c>
      <x:c r="I880" s="6">
        <x:v>25.6108896589853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20.443</x:v>
      </x:c>
      <x:c r="S880" s="8">
        <x:v>45903.387801304</x:v>
      </x:c>
      <x:c r="T880" s="12">
        <x:v>246488.888215071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25597</x:v>
      </x:c>
      <x:c r="B881" s="1">
        <x:v>44754.4050175116</x:v>
      </x:c>
      <x:c r="C881" s="6">
        <x:v>14.6511923466667</x:v>
      </x:c>
      <x:c r="D881" s="14" t="s">
        <x:v>92</x:v>
      </x:c>
      <x:c r="E881" s="15">
        <x:v>44733.6652856481</x:v>
      </x:c>
      <x:c r="F881" t="s">
        <x:v>97</x:v>
      </x:c>
      <x:c r="G881" s="6">
        <x:v>110.765881592223</x:v>
      </x:c>
      <x:c r="H881" t="s">
        <x:v>95</x:v>
      </x:c>
      <x:c r="I881" s="6">
        <x:v>25.6170268506762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20.434</x:v>
      </x:c>
      <x:c r="S881" s="8">
        <x:v>45901.0705672274</x:v>
      </x:c>
      <x:c r="T881" s="12">
        <x:v>246489.950728206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25603</x:v>
      </x:c>
      <x:c r="B882" s="1">
        <x:v>44754.4050291667</x:v>
      </x:c>
      <x:c r="C882" s="6">
        <x:v>14.6679888733333</x:v>
      </x:c>
      <x:c r="D882" s="14" t="s">
        <x:v>92</x:v>
      </x:c>
      <x:c r="E882" s="15">
        <x:v>44733.6652856481</x:v>
      </x:c>
      <x:c r="F882" t="s">
        <x:v>97</x:v>
      </x:c>
      <x:c r="G882" s="6">
        <x:v>110.726405364161</x:v>
      </x:c>
      <x:c r="H882" t="s">
        <x:v>95</x:v>
      </x:c>
      <x:c r="I882" s="6">
        <x:v>25.6170268506762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20.438</x:v>
      </x:c>
      <x:c r="S882" s="8">
        <x:v>45896.5992071029</x:v>
      </x:c>
      <x:c r="T882" s="12">
        <x:v>246485.827532952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25613</x:v>
      </x:c>
      <x:c r="B883" s="1">
        <x:v>44754.4050408912</x:v>
      </x:c>
      <x:c r="C883" s="6">
        <x:v>14.6848662633333</x:v>
      </x:c>
      <x:c r="D883" s="14" t="s">
        <x:v>92</x:v>
      </x:c>
      <x:c r="E883" s="15">
        <x:v>44733.6652856481</x:v>
      </x:c>
      <x:c r="F883" t="s">
        <x:v>97</x:v>
      </x:c>
      <x:c r="G883" s="6">
        <x:v>110.719119299341</x:v>
      </x:c>
      <x:c r="H883" t="s">
        <x:v>95</x:v>
      </x:c>
      <x:c r="I883" s="6">
        <x:v>25.6231640535834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20.438</x:v>
      </x:c>
      <x:c r="S883" s="8">
        <x:v>45897.0050847278</x:v>
      </x:c>
      <x:c r="T883" s="12">
        <x:v>246489.738240156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25618</x:v>
      </x:c>
      <x:c r="B884" s="1">
        <x:v>44754.405052581</x:v>
      </x:c>
      <x:c r="C884" s="6">
        <x:v>14.701685455</x:v>
      </x:c>
      <x:c r="D884" s="14" t="s">
        <x:v>92</x:v>
      </x:c>
      <x:c r="E884" s="15">
        <x:v>44733.6652856481</x:v>
      </x:c>
      <x:c r="F884" t="s">
        <x:v>97</x:v>
      </x:c>
      <x:c r="G884" s="6">
        <x:v>110.778336664016</x:v>
      </x:c>
      <x:c r="H884" t="s">
        <x:v>95</x:v>
      </x:c>
      <x:c r="I884" s="6">
        <x:v>25.6231640535834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20.432</x:v>
      </x:c>
      <x:c r="S884" s="8">
        <x:v>45899.1712597344</x:v>
      </x:c>
      <x:c r="T884" s="12">
        <x:v>246486.843898686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25626</x:v>
      </x:c>
      <x:c r="B885" s="1">
        <x:v>44754.4050642361</x:v>
      </x:c>
      <x:c r="C885" s="6">
        <x:v>14.71847579</x:v>
      </x:c>
      <x:c r="D885" s="14" t="s">
        <x:v>92</x:v>
      </x:c>
      <x:c r="E885" s="15">
        <x:v>44733.6652856481</x:v>
      </x:c>
      <x:c r="F885" t="s">
        <x:v>97</x:v>
      </x:c>
      <x:c r="G885" s="6">
        <x:v>110.696810153274</x:v>
      </x:c>
      <x:c r="H885" t="s">
        <x:v>95</x:v>
      </x:c>
      <x:c r="I885" s="6">
        <x:v>25.6170268506762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20.441</x:v>
      </x:c>
      <x:c r="S885" s="8">
        <x:v>45899.3555445634</x:v>
      </x:c>
      <x:c r="T885" s="12">
        <x:v>246486.553430832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25631</x:v>
      </x:c>
      <x:c r="B886" s="1">
        <x:v>44754.4050753472</x:v>
      </x:c>
      <x:c r="C886" s="6">
        <x:v>14.7344734133333</x:v>
      </x:c>
      <x:c r="D886" s="14" t="s">
        <x:v>92</x:v>
      </x:c>
      <x:c r="E886" s="15">
        <x:v>44733.6652856481</x:v>
      </x:c>
      <x:c r="F886" t="s">
        <x:v>97</x:v>
      </x:c>
      <x:c r="G886" s="6">
        <x:v>110.765881592223</x:v>
      </x:c>
      <x:c r="H886" t="s">
        <x:v>95</x:v>
      </x:c>
      <x:c r="I886" s="6">
        <x:v>25.6170268506762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20.434</x:v>
      </x:c>
      <x:c r="S886" s="8">
        <x:v>45896.9596527129</x:v>
      </x:c>
      <x:c r="T886" s="12">
        <x:v>246472.826648304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25638</x:v>
      </x:c>
      <x:c r="B887" s="1">
        <x:v>44754.405087037</x:v>
      </x:c>
      <x:c r="C887" s="6">
        <x:v>14.7512905133333</x:v>
      </x:c>
      <x:c r="D887" s="14" t="s">
        <x:v>92</x:v>
      </x:c>
      <x:c r="E887" s="15">
        <x:v>44733.6652856481</x:v>
      </x:c>
      <x:c r="F887" t="s">
        <x:v>97</x:v>
      </x:c>
      <x:c r="G887" s="6">
        <x:v>110.795500729795</x:v>
      </x:c>
      <x:c r="H887" t="s">
        <x:v>95</x:v>
      </x:c>
      <x:c r="I887" s="6">
        <x:v>25.6170268506762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20.431</x:v>
      </x:c>
      <x:c r="S887" s="8">
        <x:v>45896.7236131911</x:v>
      </x:c>
      <x:c r="T887" s="12">
        <x:v>246482.018404443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25642</x:v>
      </x:c>
      <x:c r="B888" s="1">
        <x:v>44754.4050986921</x:v>
      </x:c>
      <x:c r="C888" s="6">
        <x:v>14.7680985366667</x:v>
      </x:c>
      <x:c r="D888" s="14" t="s">
        <x:v>92</x:v>
      </x:c>
      <x:c r="E888" s="15">
        <x:v>44733.6652856481</x:v>
      </x:c>
      <x:c r="F888" t="s">
        <x:v>97</x:v>
      </x:c>
      <x:c r="G888" s="6">
        <x:v>110.657365809638</x:v>
      </x:c>
      <x:c r="H888" t="s">
        <x:v>95</x:v>
      </x:c>
      <x:c r="I888" s="6">
        <x:v>25.6170268506762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20.445</x:v>
      </x:c>
      <x:c r="S888" s="8">
        <x:v>45895.9365377478</x:v>
      </x:c>
      <x:c r="T888" s="12">
        <x:v>246475.725250633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25650</x:v>
      </x:c>
      <x:c r="B889" s="1">
        <x:v>44754.4051103819</x:v>
      </x:c>
      <x:c r="C889" s="6">
        <x:v>14.78494021</x:v>
      </x:c>
      <x:c r="D889" s="14" t="s">
        <x:v>92</x:v>
      </x:c>
      <x:c r="E889" s="15">
        <x:v>44733.6652856481</x:v>
      </x:c>
      <x:c r="F889" t="s">
        <x:v>97</x:v>
      </x:c>
      <x:c r="G889" s="6">
        <x:v>110.706674084871</x:v>
      </x:c>
      <x:c r="H889" t="s">
        <x:v>95</x:v>
      </x:c>
      <x:c r="I889" s="6">
        <x:v>25.6170268506762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20.44</x:v>
      </x:c>
      <x:c r="S889" s="8">
        <x:v>45903.1877656115</x:v>
      </x:c>
      <x:c r="T889" s="12">
        <x:v>246486.265792177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25652</x:v>
      </x:c>
      <x:c r="B890" s="1">
        <x:v>44754.4051220718</x:v>
      </x:c>
      <x:c r="C890" s="6">
        <x:v>14.80173726</x:v>
      </x:c>
      <x:c r="D890" s="14" t="s">
        <x:v>92</x:v>
      </x:c>
      <x:c r="E890" s="15">
        <x:v>44733.6652856481</x:v>
      </x:c>
      <x:c r="F890" t="s">
        <x:v>97</x:v>
      </x:c>
      <x:c r="G890" s="6">
        <x:v>110.756010826068</x:v>
      </x:c>
      <x:c r="H890" t="s">
        <x:v>95</x:v>
      </x:c>
      <x:c r="I890" s="6">
        <x:v>25.6170268506762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20.435</x:v>
      </x:c>
      <x:c r="S890" s="8">
        <x:v>45899.6742651079</x:v>
      </x:c>
      <x:c r="T890" s="12">
        <x:v>246484.730786081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25662</x:v>
      </x:c>
      <x:c r="B891" s="1">
        <x:v>44754.4051331366</x:v>
      </x:c>
      <x:c r="C891" s="6">
        <x:v>14.8177109083333</x:v>
      </x:c>
      <x:c r="D891" s="14" t="s">
        <x:v>92</x:v>
      </x:c>
      <x:c r="E891" s="15">
        <x:v>44733.6652856481</x:v>
      </x:c>
      <x:c r="F891" t="s">
        <x:v>97</x:v>
      </x:c>
      <x:c r="G891" s="6">
        <x:v>110.756010826068</x:v>
      </x:c>
      <x:c r="H891" t="s">
        <x:v>95</x:v>
      </x:c>
      <x:c r="I891" s="6">
        <x:v>25.6170268506762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20.435</x:v>
      </x:c>
      <x:c r="S891" s="8">
        <x:v>45900.4212875908</x:v>
      </x:c>
      <x:c r="T891" s="12">
        <x:v>246477.283612335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25666</x:v>
      </x:c>
      <x:c r="B892" s="1">
        <x:v>44754.4051448264</x:v>
      </x:c>
      <x:c r="C892" s="6">
        <x:v>14.8345142466667</x:v>
      </x:c>
      <x:c r="D892" s="14" t="s">
        <x:v>92</x:v>
      </x:c>
      <x:c r="E892" s="15">
        <x:v>44733.6652856481</x:v>
      </x:c>
      <x:c r="F892" t="s">
        <x:v>97</x:v>
      </x:c>
      <x:c r="G892" s="6">
        <x:v>110.746141199461</x:v>
      </x:c>
      <x:c r="H892" t="s">
        <x:v>95</x:v>
      </x:c>
      <x:c r="I892" s="6">
        <x:v>25.6170268506762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20.436</x:v>
      </x:c>
      <x:c r="S892" s="8">
        <x:v>45903.3035372555</x:v>
      </x:c>
      <x:c r="T892" s="12">
        <x:v>246475.432399809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25672</x:v>
      </x:c>
      <x:c r="B893" s="1">
        <x:v>44754.4051565162</x:v>
      </x:c>
      <x:c r="C893" s="6">
        <x:v>14.85137238</x:v>
      </x:c>
      <x:c r="D893" s="14" t="s">
        <x:v>92</x:v>
      </x:c>
      <x:c r="E893" s="15">
        <x:v>44733.6652856481</x:v>
      </x:c>
      <x:c r="F893" t="s">
        <x:v>97</x:v>
      </x:c>
      <x:c r="G893" s="6">
        <x:v>110.756010826068</x:v>
      </x:c>
      <x:c r="H893" t="s">
        <x:v>95</x:v>
      </x:c>
      <x:c r="I893" s="6">
        <x:v>25.6170268506762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20.435</x:v>
      </x:c>
      <x:c r="S893" s="8">
        <x:v>45908.0810347537</x:v>
      </x:c>
      <x:c r="T893" s="12">
        <x:v>246490.419829625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25678</x:v>
      </x:c>
      <x:c r="B894" s="1">
        <x:v>44754.405168206</x:v>
      </x:c>
      <x:c r="C894" s="6">
        <x:v>14.8681987066667</x:v>
      </x:c>
      <x:c r="D894" s="14" t="s">
        <x:v>92</x:v>
      </x:c>
      <x:c r="E894" s="15">
        <x:v>44733.6652856481</x:v>
      </x:c>
      <x:c r="F894" t="s">
        <x:v>97</x:v>
      </x:c>
      <x:c r="G894" s="6">
        <x:v>110.778336664016</x:v>
      </x:c>
      <x:c r="H894" t="s">
        <x:v>95</x:v>
      </x:c>
      <x:c r="I894" s="6">
        <x:v>25.6231640535834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20.432</x:v>
      </x:c>
      <x:c r="S894" s="8">
        <x:v>45906.3680417502</x:v>
      </x:c>
      <x:c r="T894" s="12">
        <x:v>246477.458200065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25682</x:v>
      </x:c>
      <x:c r="B895" s="1">
        <x:v>44754.4051799421</x:v>
      </x:c>
      <x:c r="C895" s="6">
        <x:v>14.8851012766667</x:v>
      </x:c>
      <x:c r="D895" s="14" t="s">
        <x:v>92</x:v>
      </x:c>
      <x:c r="E895" s="15">
        <x:v>44733.6652856481</x:v>
      </x:c>
      <x:c r="F895" t="s">
        <x:v>97</x:v>
      </x:c>
      <x:c r="G895" s="6">
        <x:v>110.758592984315</x:v>
      </x:c>
      <x:c r="H895" t="s">
        <x:v>95</x:v>
      </x:c>
      <x:c r="I895" s="6">
        <x:v>25.6231640535834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20.434</x:v>
      </x:c>
      <x:c r="S895" s="8">
        <x:v>45908.5833656108</x:v>
      </x:c>
      <x:c r="T895" s="12">
        <x:v>246482.900256345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25692</x:v>
      </x:c>
      <x:c r="B896" s="1">
        <x:v>44754.405191169</x:v>
      </x:c>
      <x:c r="C896" s="6">
        <x:v>14.901245955</x:v>
      </x:c>
      <x:c r="D896" s="14" t="s">
        <x:v>92</x:v>
      </x:c>
      <x:c r="E896" s="15">
        <x:v>44733.6652856481</x:v>
      </x:c>
      <x:c r="F896" t="s">
        <x:v>97</x:v>
      </x:c>
      <x:c r="G896" s="6">
        <x:v>110.783043522041</x:v>
      </x:c>
      <x:c r="H896" t="s">
        <x:v>95</x:v>
      </x:c>
      <x:c r="I896" s="6">
        <x:v>25.6108896589853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20.433</x:v>
      </x:c>
      <x:c r="S896" s="8">
        <x:v>45904.9454807155</x:v>
      </x:c>
      <x:c r="T896" s="12">
        <x:v>246478.518447798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25698</x:v>
      </x:c>
      <x:c r="B897" s="1">
        <x:v>44754.4052027431</x:v>
      </x:c>
      <x:c r="C897" s="6">
        <x:v>14.9179252116667</x:v>
      </x:c>
      <x:c r="D897" s="14" t="s">
        <x:v>92</x:v>
      </x:c>
      <x:c r="E897" s="15">
        <x:v>44733.6652856481</x:v>
      </x:c>
      <x:c r="F897" t="s">
        <x:v>97</x:v>
      </x:c>
      <x:c r="G897" s="6">
        <x:v>110.802792025991</x:v>
      </x:c>
      <x:c r="H897" t="s">
        <x:v>95</x:v>
      </x:c>
      <x:c r="I897" s="6">
        <x:v>25.6108896589853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20.431</x:v>
      </x:c>
      <x:c r="S897" s="8">
        <x:v>45911.3216266278</x:v>
      </x:c>
      <x:c r="T897" s="12">
        <x:v>246483.462821261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25699</x:v>
      </x:c>
      <x:c r="B898" s="1">
        <x:v>44754.4052144329</x:v>
      </x:c>
      <x:c r="C898" s="6">
        <x:v>14.9347661983333</x:v>
      </x:c>
      <x:c r="D898" s="14" t="s">
        <x:v>92</x:v>
      </x:c>
      <x:c r="E898" s="15">
        <x:v>44733.6652856481</x:v>
      </x:c>
      <x:c r="F898" t="s">
        <x:v>97</x:v>
      </x:c>
      <x:c r="G898" s="6">
        <x:v>110.783043522041</x:v>
      </x:c>
      <x:c r="H898" t="s">
        <x:v>95</x:v>
      </x:c>
      <x:c r="I898" s="6">
        <x:v>25.6108896589853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20.433</x:v>
      </x:c>
      <x:c r="S898" s="8">
        <x:v>45901.8347423206</x:v>
      </x:c>
      <x:c r="T898" s="12">
        <x:v>246463.551736093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25707</x:v>
      </x:c>
      <x:c r="B899" s="1">
        <x:v>44754.4052261227</x:v>
      </x:c>
      <x:c r="C899" s="6">
        <x:v>14.95161975</x:v>
      </x:c>
      <x:c r="D899" s="14" t="s">
        <x:v>92</x:v>
      </x:c>
      <x:c r="E899" s="15">
        <x:v>44733.6652856481</x:v>
      </x:c>
      <x:c r="F899" t="s">
        <x:v>97</x:v>
      </x:c>
      <x:c r="G899" s="6">
        <x:v>110.743560192499</x:v>
      </x:c>
      <x:c r="H899" t="s">
        <x:v>95</x:v>
      </x:c>
      <x:c r="I899" s="6">
        <x:v>25.6108896589853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20.437</x:v>
      </x:c>
      <x:c r="S899" s="8">
        <x:v>45910.9452519814</x:v>
      </x:c>
      <x:c r="T899" s="12">
        <x:v>246485.226865911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25715</x:v>
      </x:c>
      <x:c r="B900" s="1">
        <x:v>44754.4052378125</x:v>
      </x:c>
      <x:c r="C900" s="6">
        <x:v>14.968444</x:v>
      </x:c>
      <x:c r="D900" s="14" t="s">
        <x:v>92</x:v>
      </x:c>
      <x:c r="E900" s="15">
        <x:v>44733.6652856481</x:v>
      </x:c>
      <x:c r="F900" t="s">
        <x:v>97</x:v>
      </x:c>
      <x:c r="G900" s="6">
        <x:v>110.832423334984</x:v>
      </x:c>
      <x:c r="H900" t="s">
        <x:v>95</x:v>
      </x:c>
      <x:c r="I900" s="6">
        <x:v>25.6108896589853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20.428</x:v>
      </x:c>
      <x:c r="S900" s="8">
        <x:v>45915.5506712879</x:v>
      </x:c>
      <x:c r="T900" s="12">
        <x:v>246487.140027319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25721</x:v>
      </x:c>
      <x:c r="B901" s="1">
        <x:v>44754.4052489236</x:v>
      </x:c>
      <x:c r="C901" s="6">
        <x:v>14.984456185</x:v>
      </x:c>
      <x:c r="D901" s="14" t="s">
        <x:v>92</x:v>
      </x:c>
      <x:c r="E901" s="15">
        <x:v>44733.6652856481</x:v>
      </x:c>
      <x:c r="F901" t="s">
        <x:v>97</x:v>
      </x:c>
      <x:c r="G901" s="6">
        <x:v>110.842302719529</x:v>
      </x:c>
      <x:c r="H901" t="s">
        <x:v>95</x:v>
      </x:c>
      <x:c r="I901" s="6">
        <x:v>25.6108896589853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20.427</x:v>
      </x:c>
      <x:c r="S901" s="8">
        <x:v>45904.5636557382</x:v>
      </x:c>
      <x:c r="T901" s="12">
        <x:v>246479.498171472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25723</x:v>
      </x:c>
      <x:c r="B902" s="1">
        <x:v>44754.4052606481</x:v>
      </x:c>
      <x:c r="C902" s="6">
        <x:v>15.0013092033333</x:v>
      </x:c>
      <x:c r="D902" s="14" t="s">
        <x:v>92</x:v>
      </x:c>
      <x:c r="E902" s="15">
        <x:v>44733.6652856481</x:v>
      </x:c>
      <x:c r="F902" t="s">
        <x:v>97</x:v>
      </x:c>
      <x:c r="G902" s="6">
        <x:v>110.775753498108</x:v>
      </x:c>
      <x:c r="H902" t="s">
        <x:v>95</x:v>
      </x:c>
      <x:c r="I902" s="6">
        <x:v>25.6170268506762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20.433</x:v>
      </x:c>
      <x:c r="S902" s="8">
        <x:v>45907.8836166292</x:v>
      </x:c>
      <x:c r="T902" s="12">
        <x:v>246482.669148953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25734</x:v>
      </x:c>
      <x:c r="B903" s="1">
        <x:v>44754.405272338</x:v>
      </x:c>
      <x:c r="C903" s="6">
        <x:v>15.0181632883333</x:v>
      </x:c>
      <x:c r="D903" s="14" t="s">
        <x:v>92</x:v>
      </x:c>
      <x:c r="E903" s="15">
        <x:v>44733.6652856481</x:v>
      </x:c>
      <x:c r="F903" t="s">
        <x:v>97</x:v>
      </x:c>
      <x:c r="G903" s="6">
        <x:v>110.765881592223</x:v>
      </x:c>
      <x:c r="H903" t="s">
        <x:v>95</x:v>
      </x:c>
      <x:c r="I903" s="6">
        <x:v>25.6170268506762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20.434</x:v>
      </x:c>
      <x:c r="S903" s="8">
        <x:v>45906.8922048937</x:v>
      </x:c>
      <x:c r="T903" s="12">
        <x:v>246481.181634398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25735</x:v>
      </x:c>
      <x:c r="B904" s="1">
        <x:v>44754.4052840278</x:v>
      </x:c>
      <x:c r="C904" s="6">
        <x:v>15.034988525</x:v>
      </x:c>
      <x:c r="D904" s="14" t="s">
        <x:v>92</x:v>
      </x:c>
      <x:c r="E904" s="15">
        <x:v>44733.6652856481</x:v>
      </x:c>
      <x:c r="F904" t="s">
        <x:v>97</x:v>
      </x:c>
      <x:c r="G904" s="6">
        <x:v>110.802792025991</x:v>
      </x:c>
      <x:c r="H904" t="s">
        <x:v>95</x:v>
      </x:c>
      <x:c r="I904" s="6">
        <x:v>25.6108896589853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20.431</x:v>
      </x:c>
      <x:c r="S904" s="8">
        <x:v>45907.7513547534</x:v>
      </x:c>
      <x:c r="T904" s="12">
        <x:v>246473.512647982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25746</x:v>
      </x:c>
      <x:c r="B905" s="1">
        <x:v>44754.4052951736</x:v>
      </x:c>
      <x:c r="C905" s="6">
        <x:v>15.0510318216667</x:v>
      </x:c>
      <x:c r="D905" s="14" t="s">
        <x:v>92</x:v>
      </x:c>
      <x:c r="E905" s="15">
        <x:v>44733.6652856481</x:v>
      </x:c>
      <x:c r="F905" t="s">
        <x:v>97</x:v>
      </x:c>
      <x:c r="G905" s="6">
        <x:v>110.835008877936</x:v>
      </x:c>
      <x:c r="H905" t="s">
        <x:v>95</x:v>
      </x:c>
      <x:c r="I905" s="6">
        <x:v>25.6170268506762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20.427</x:v>
      </x:c>
      <x:c r="S905" s="8">
        <x:v>45906.718843292</x:v>
      </x:c>
      <x:c r="T905" s="12">
        <x:v>246471.565763672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25750</x:v>
      </x:c>
      <x:c r="B906" s="1">
        <x:v>44754.4053068287</x:v>
      </x:c>
      <x:c r="C906" s="6">
        <x:v>15.067806295</x:v>
      </x:c>
      <x:c r="D906" s="14" t="s">
        <x:v>92</x:v>
      </x:c>
      <x:c r="E906" s="15">
        <x:v>44733.6652856481</x:v>
      </x:c>
      <x:c r="F906" t="s">
        <x:v>97</x:v>
      </x:c>
      <x:c r="G906" s="6">
        <x:v>110.775753498108</x:v>
      </x:c>
      <x:c r="H906" t="s">
        <x:v>95</x:v>
      </x:c>
      <x:c r="I906" s="6">
        <x:v>25.6170268506762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20.433</x:v>
      </x:c>
      <x:c r="S906" s="8">
        <x:v>45905.396002292</x:v>
      </x:c>
      <x:c r="T906" s="12">
        <x:v>246482.701341762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25753</x:v>
      </x:c>
      <x:c r="B907" s="1">
        <x:v>44754.4053185185</x:v>
      </x:c>
      <x:c r="C907" s="6">
        <x:v>15.0846361783333</x:v>
      </x:c>
      <x:c r="D907" s="14" t="s">
        <x:v>92</x:v>
      </x:c>
      <x:c r="E907" s="15">
        <x:v>44733.6652856481</x:v>
      </x:c>
      <x:c r="F907" t="s">
        <x:v>97</x:v>
      </x:c>
      <x:c r="G907" s="6">
        <x:v>110.805376055962</x:v>
      </x:c>
      <x:c r="H907" t="s">
        <x:v>95</x:v>
      </x:c>
      <x:c r="I907" s="6">
        <x:v>25.6170268506762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20.43</x:v>
      </x:c>
      <x:c r="S907" s="8">
        <x:v>45907.3749607994</x:v>
      </x:c>
      <x:c r="T907" s="12">
        <x:v>246482.130861541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25759</x:v>
      </x:c>
      <x:c r="B908" s="1">
        <x:v>44754.4053302894</x:v>
      </x:c>
      <x:c r="C908" s="6">
        <x:v>15.1015711033333</x:v>
      </x:c>
      <x:c r="D908" s="14" t="s">
        <x:v>92</x:v>
      </x:c>
      <x:c r="E908" s="15">
        <x:v>44733.6652856481</x:v>
      </x:c>
      <x:c r="F908" t="s">
        <x:v>97</x:v>
      </x:c>
      <x:c r="G908" s="6">
        <x:v>110.805376055962</x:v>
      </x:c>
      <x:c r="H908" t="s">
        <x:v>95</x:v>
      </x:c>
      <x:c r="I908" s="6">
        <x:v>25.6170268506762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20.43</x:v>
      </x:c>
      <x:c r="S908" s="8">
        <x:v>45907.7475959209</x:v>
      </x:c>
      <x:c r="T908" s="12">
        <x:v>246478.122753992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25765</x:v>
      </x:c>
      <x:c r="B909" s="1">
        <x:v>44754.4053419329</x:v>
      </x:c>
      <x:c r="C909" s="6">
        <x:v>15.1183862866667</x:v>
      </x:c>
      <x:c r="D909" s="14" t="s">
        <x:v>92</x:v>
      </x:c>
      <x:c r="E909" s="15">
        <x:v>44733.6652856481</x:v>
      </x:c>
      <x:c r="F909" t="s">
        <x:v>97</x:v>
      </x:c>
      <x:c r="G909" s="6">
        <x:v>110.768464254246</x:v>
      </x:c>
      <x:c r="H909" t="s">
        <x:v>95</x:v>
      </x:c>
      <x:c r="I909" s="6">
        <x:v>25.6231640535834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20.433</x:v>
      </x:c>
      <x:c r="S909" s="8">
        <x:v>45907.3264910886</x:v>
      </x:c>
      <x:c r="T909" s="12">
        <x:v>246482.927476158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25774</x:v>
      </x:c>
      <x:c r="B910" s="1">
        <x:v>44754.405353044</x:v>
      </x:c>
      <x:c r="C910" s="6">
        <x:v>15.134366255</x:v>
      </x:c>
      <x:c r="D910" s="14" t="s">
        <x:v>92</x:v>
      </x:c>
      <x:c r="E910" s="15">
        <x:v>44733.6652856481</x:v>
      </x:c>
      <x:c r="F910" t="s">
        <x:v>97</x:v>
      </x:c>
      <x:c r="G910" s="6">
        <x:v>110.778336664016</x:v>
      </x:c>
      <x:c r="H910" t="s">
        <x:v>95</x:v>
      </x:c>
      <x:c r="I910" s="6">
        <x:v>25.6231640535834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20.432</x:v>
      </x:c>
      <x:c r="S910" s="8">
        <x:v>45901.308483415</x:v>
      </x:c>
      <x:c r="T910" s="12">
        <x:v>246469.185041919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25782</x:v>
      </x:c>
      <x:c r="B911" s="1">
        <x:v>44754.4053647801</x:v>
      </x:c>
      <x:c r="C911" s="6">
        <x:v>15.1512574216667</x:v>
      </x:c>
      <x:c r="D911" s="14" t="s">
        <x:v>92</x:v>
      </x:c>
      <x:c r="E911" s="15">
        <x:v>44733.6652856481</x:v>
      </x:c>
      <x:c r="F911" t="s">
        <x:v>97</x:v>
      </x:c>
      <x:c r="G911" s="6">
        <x:v>110.775753498108</x:v>
      </x:c>
      <x:c r="H911" t="s">
        <x:v>95</x:v>
      </x:c>
      <x:c r="I911" s="6">
        <x:v>25.6170268506762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20.433</x:v>
      </x:c>
      <x:c r="S911" s="8">
        <x:v>45907.6116989258</x:v>
      </x:c>
      <x:c r="T911" s="12">
        <x:v>246467.04504172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25788</x:v>
      </x:c>
      <x:c r="B912" s="1">
        <x:v>44754.4053764236</x:v>
      </x:c>
      <x:c r="C912" s="6">
        <x:v>15.1680545133333</x:v>
      </x:c>
      <x:c r="D912" s="14" t="s">
        <x:v>92</x:v>
      </x:c>
      <x:c r="E912" s="15">
        <x:v>44733.6652856481</x:v>
      </x:c>
      <x:c r="F912" t="s">
        <x:v>97</x:v>
      </x:c>
      <x:c r="G912" s="6">
        <x:v>110.805376055962</x:v>
      </x:c>
      <x:c r="H912" t="s">
        <x:v>95</x:v>
      </x:c>
      <x:c r="I912" s="6">
        <x:v>25.6170268506762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20.43</x:v>
      </x:c>
      <x:c r="S912" s="8">
        <x:v>45900.7399943369</x:v>
      </x:c>
      <x:c r="T912" s="12">
        <x:v>246470.893078363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25792</x:v>
      </x:c>
      <x:c r="B913" s="1">
        <x:v>44754.4053881944</x:v>
      </x:c>
      <x:c r="C913" s="6">
        <x:v>15.18497659</x:v>
      </x:c>
      <x:c r="D913" s="14" t="s">
        <x:v>92</x:v>
      </x:c>
      <x:c r="E913" s="15">
        <x:v>44733.6652856481</x:v>
      </x:c>
      <x:c r="F913" t="s">
        <x:v>97</x:v>
      </x:c>
      <x:c r="G913" s="6">
        <x:v>110.795500729795</x:v>
      </x:c>
      <x:c r="H913" t="s">
        <x:v>95</x:v>
      </x:c>
      <x:c r="I913" s="6">
        <x:v>25.6170268506762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20.431</x:v>
      </x:c>
      <x:c r="S913" s="8">
        <x:v>45905.3255322075</x:v>
      </x:c>
      <x:c r="T913" s="12">
        <x:v>246470.233459852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25797</x:v>
      </x:c>
      <x:c r="B914" s="1">
        <x:v>44754.4053998843</x:v>
      </x:c>
      <x:c r="C914" s="6">
        <x:v>15.2018370983333</x:v>
      </x:c>
      <x:c r="D914" s="14" t="s">
        <x:v>92</x:v>
      </x:c>
      <x:c r="E914" s="15">
        <x:v>44733.6652856481</x:v>
      </x:c>
      <x:c r="F914" t="s">
        <x:v>97</x:v>
      </x:c>
      <x:c r="G914" s="6">
        <x:v>110.785626543905</x:v>
      </x:c>
      <x:c r="H914" t="s">
        <x:v>95</x:v>
      </x:c>
      <x:c r="I914" s="6">
        <x:v>25.6170268506762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20.432</x:v>
      </x:c>
      <x:c r="S914" s="8">
        <x:v>45903.1686540521</x:v>
      </x:c>
      <x:c r="T914" s="12">
        <x:v>246474.210001585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25802</x:v>
      </x:c>
      <x:c r="B915" s="1">
        <x:v>44754.4054109954</x:v>
      </x:c>
      <x:c r="C915" s="6">
        <x:v>15.2178059716667</x:v>
      </x:c>
      <x:c r="D915" s="14" t="s">
        <x:v>92</x:v>
      </x:c>
      <x:c r="E915" s="15">
        <x:v>44733.6652856481</x:v>
      </x:c>
      <x:c r="F915" t="s">
        <x:v>97</x:v>
      </x:c>
      <x:c r="G915" s="6">
        <x:v>110.817837705128</x:v>
      </x:c>
      <x:c r="H915" t="s">
        <x:v>95</x:v>
      </x:c>
      <x:c r="I915" s="6">
        <x:v>25.6231640535834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20.428</x:v>
      </x:c>
      <x:c r="S915" s="8">
        <x:v>45908.9814345166</x:v>
      </x:c>
      <x:c r="T915" s="12">
        <x:v>246463.836284615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25812</x:v>
      </x:c>
      <x:c r="B916" s="1">
        <x:v>44754.4054226852</x:v>
      </x:c>
      <x:c r="C916" s="6">
        <x:v>15.2346645816667</x:v>
      </x:c>
      <x:c r="D916" s="14" t="s">
        <x:v>92</x:v>
      </x:c>
      <x:c r="E916" s="15">
        <x:v>44733.6652856481</x:v>
      </x:c>
      <x:c r="F916" t="s">
        <x:v>97</x:v>
      </x:c>
      <x:c r="G916" s="6">
        <x:v>110.852183245151</x:v>
      </x:c>
      <x:c r="H916" t="s">
        <x:v>95</x:v>
      </x:c>
      <x:c r="I916" s="6">
        <x:v>25.6108896589853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20.426</x:v>
      </x:c>
      <x:c r="S916" s="8">
        <x:v>45899.8474293868</x:v>
      </x:c>
      <x:c r="T916" s="12">
        <x:v>246472.629782746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25818</x:v>
      </x:c>
      <x:c r="B917" s="1">
        <x:v>44754.405434375</x:v>
      </x:c>
      <x:c r="C917" s="6">
        <x:v>15.25150623</x:v>
      </x:c>
      <x:c r="D917" s="14" t="s">
        <x:v>92</x:v>
      </x:c>
      <x:c r="E917" s="15">
        <x:v>44733.6652856481</x:v>
      </x:c>
      <x:c r="F917" t="s">
        <x:v>97</x:v>
      </x:c>
      <x:c r="G917" s="6">
        <x:v>110.812667988397</x:v>
      </x:c>
      <x:c r="H917" t="s">
        <x:v>95</x:v>
      </x:c>
      <x:c r="I917" s="6">
        <x:v>25.6108896589853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20.43</x:v>
      </x:c>
      <x:c r="S917" s="8">
        <x:v>45910.5948145027</x:v>
      </x:c>
      <x:c r="T917" s="12">
        <x:v>246472.436280243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25823</x:v>
      </x:c>
      <x:c r="B918" s="1">
        <x:v>44754.4054460301</x:v>
      </x:c>
      <x:c r="C918" s="6">
        <x:v>15.2682484033333</x:v>
      </x:c>
      <x:c r="D918" s="14" t="s">
        <x:v>92</x:v>
      </x:c>
      <x:c r="E918" s="15">
        <x:v>44733.6652856481</x:v>
      </x:c>
      <x:c r="F918" t="s">
        <x:v>97</x:v>
      </x:c>
      <x:c r="G918" s="6">
        <x:v>110.805376055962</x:v>
      </x:c>
      <x:c r="H918" t="s">
        <x:v>95</x:v>
      </x:c>
      <x:c r="I918" s="6">
        <x:v>25.6170268506762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20.43</x:v>
      </x:c>
      <x:c r="S918" s="8">
        <x:v>45907.3547847746</x:v>
      </x:c>
      <x:c r="T918" s="12">
        <x:v>246472.253500561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25828</x:v>
      </x:c>
      <x:c r="B919" s="1">
        <x:v>44754.4054577199</x:v>
      </x:c>
      <x:c r="C919" s="6">
        <x:v>15.285095935</x:v>
      </x:c>
      <x:c r="D919" s="14" t="s">
        <x:v>92</x:v>
      </x:c>
      <x:c r="E919" s="15">
        <x:v>44733.6652856481</x:v>
      </x:c>
      <x:c r="F919" t="s">
        <x:v>97</x:v>
      </x:c>
      <x:c r="G919" s="6">
        <x:v>110.817837705128</x:v>
      </x:c>
      <x:c r="H919" t="s">
        <x:v>95</x:v>
      </x:c>
      <x:c r="I919" s="6">
        <x:v>25.6231640535834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20.428</x:v>
      </x:c>
      <x:c r="S919" s="8">
        <x:v>45901.2084419158</x:v>
      </x:c>
      <x:c r="T919" s="12">
        <x:v>246472.01017952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25833</x:v>
      </x:c>
      <x:c r="B920" s="1">
        <x:v>44754.405468831</x:v>
      </x:c>
      <x:c r="C920" s="6">
        <x:v>15.301062205</x:v>
      </x:c>
      <x:c r="D920" s="14" t="s">
        <x:v>92</x:v>
      </x:c>
      <x:c r="E920" s="15">
        <x:v>44733.6652856481</x:v>
      </x:c>
      <x:c r="F920" t="s">
        <x:v>97</x:v>
      </x:c>
      <x:c r="G920" s="6">
        <x:v>110.778336664016</x:v>
      </x:c>
      <x:c r="H920" t="s">
        <x:v>95</x:v>
      </x:c>
      <x:c r="I920" s="6">
        <x:v>25.6231640535834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20.432</x:v>
      </x:c>
      <x:c r="S920" s="8">
        <x:v>45911.9320706621</x:v>
      </x:c>
      <x:c r="T920" s="12">
        <x:v>246470.598874696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25842</x:v>
      </x:c>
      <x:c r="B921" s="1">
        <x:v>44754.4054803588</x:v>
      </x:c>
      <x:c r="C921" s="6">
        <x:v>15.3177170983333</x:v>
      </x:c>
      <x:c r="D921" s="14" t="s">
        <x:v>92</x:v>
      </x:c>
      <x:c r="E921" s="15">
        <x:v>44733.6652856481</x:v>
      </x:c>
      <x:c r="F921" t="s">
        <x:v>97</x:v>
      </x:c>
      <x:c r="G921" s="6">
        <x:v>110.82513012985</x:v>
      </x:c>
      <x:c r="H921" t="s">
        <x:v>95</x:v>
      </x:c>
      <x:c r="I921" s="6">
        <x:v>25.6170268506762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20.428</x:v>
      </x:c>
      <x:c r="S921" s="8">
        <x:v>45906.276330712</x:v>
      </x:c>
      <x:c r="T921" s="12">
        <x:v>246479.34185411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25846</x:v>
      </x:c>
      <x:c r="B922" s="1">
        <x:v>44754.4054920949</x:v>
      </x:c>
      <x:c r="C922" s="6">
        <x:v>15.3345756283333</x:v>
      </x:c>
      <x:c r="D922" s="14" t="s">
        <x:v>92</x:v>
      </x:c>
      <x:c r="E922" s="15">
        <x:v>44733.6652856481</x:v>
      </x:c>
      <x:c r="F922" t="s">
        <x:v>97</x:v>
      </x:c>
      <x:c r="G922" s="6">
        <x:v>110.753429315545</x:v>
      </x:c>
      <x:c r="H922" t="s">
        <x:v>95</x:v>
      </x:c>
      <x:c r="I922" s="6">
        <x:v>25.6108896589853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20.436</x:v>
      </x:c>
      <x:c r="S922" s="8">
        <x:v>45904.7436014149</x:v>
      </x:c>
      <x:c r="T922" s="12">
        <x:v>246465.385796577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25850</x:v>
      </x:c>
      <x:c r="B923" s="1">
        <x:v>44754.4055038194</x:v>
      </x:c>
      <x:c r="C923" s="6">
        <x:v>15.3514784566667</x:v>
      </x:c>
      <x:c r="D923" s="14" t="s">
        <x:v>92</x:v>
      </x:c>
      <x:c r="E923" s="15">
        <x:v>44733.6652856481</x:v>
      </x:c>
      <x:c r="F923" t="s">
        <x:v>97</x:v>
      </x:c>
      <x:c r="G923" s="6">
        <x:v>110.758592984315</x:v>
      </x:c>
      <x:c r="H923" t="s">
        <x:v>95</x:v>
      </x:c>
      <x:c r="I923" s="6">
        <x:v>25.6231640535834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20.434</x:v>
      </x:c>
      <x:c r="S923" s="8">
        <x:v>45904.0069850571</x:v>
      </x:c>
      <x:c r="T923" s="12">
        <x:v>246470.713638834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25859</x:v>
      </x:c>
      <x:c r="B924" s="1">
        <x:v>44754.4055154745</x:v>
      </x:c>
      <x:c r="C924" s="6">
        <x:v>15.36825827</x:v>
      </x:c>
      <x:c r="D924" s="14" t="s">
        <x:v>92</x:v>
      </x:c>
      <x:c r="E924" s="15">
        <x:v>44733.6652856481</x:v>
      </x:c>
      <x:c r="F924" t="s">
        <x:v>97</x:v>
      </x:c>
      <x:c r="G924" s="6">
        <x:v>110.854769797305</x:v>
      </x:c>
      <x:c r="H924" t="s">
        <x:v>95</x:v>
      </x:c>
      <x:c r="I924" s="6">
        <x:v>25.6170268506762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20.425</x:v>
      </x:c>
      <x:c r="S924" s="8">
        <x:v>45911.1134694708</x:v>
      </x:c>
      <x:c r="T924" s="12">
        <x:v>246466.994760158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25866</x:v>
      </x:c>
      <x:c r="B925" s="1">
        <x:v>44754.4055271644</x:v>
      </x:c>
      <x:c r="C925" s="6">
        <x:v>15.3850651883333</x:v>
      </x:c>
      <x:c r="D925" s="14" t="s">
        <x:v>92</x:v>
      </x:c>
      <x:c r="E925" s="15">
        <x:v>44733.6652856481</x:v>
      </x:c>
      <x:c r="F925" t="s">
        <x:v>97</x:v>
      </x:c>
      <x:c r="G925" s="6">
        <x:v>110.815252522586</x:v>
      </x:c>
      <x:c r="H925" t="s">
        <x:v>95</x:v>
      </x:c>
      <x:c r="I925" s="6">
        <x:v>25.6170268506762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20.429</x:v>
      </x:c>
      <x:c r="S925" s="8">
        <x:v>45907.9265845495</x:v>
      </x:c>
      <x:c r="T925" s="12">
        <x:v>246462.393909472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25867</x:v>
      </x:c>
      <x:c r="B926" s="1">
        <x:v>44754.4055382755</x:v>
      </x:c>
      <x:c r="C926" s="6">
        <x:v>15.40106871</x:v>
      </x:c>
      <x:c r="D926" s="14" t="s">
        <x:v>92</x:v>
      </x:c>
      <x:c r="E926" s="15">
        <x:v>44733.6652856481</x:v>
      </x:c>
      <x:c r="F926" t="s">
        <x:v>97</x:v>
      </x:c>
      <x:c r="G926" s="6">
        <x:v>110.775753498108</x:v>
      </x:c>
      <x:c r="H926" t="s">
        <x:v>95</x:v>
      </x:c>
      <x:c r="I926" s="6">
        <x:v>25.6170268506762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20.433</x:v>
      </x:c>
      <x:c r="S926" s="8">
        <x:v>45898.3847614384</x:v>
      </x:c>
      <x:c r="T926" s="12">
        <x:v>246460.476051299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25876</x:v>
      </x:c>
      <x:c r="B927" s="1">
        <x:v>44754.405549919</x:v>
      </x:c>
      <x:c r="C927" s="6">
        <x:v>15.417887935</x:v>
      </x:c>
      <x:c r="D927" s="14" t="s">
        <x:v>92</x:v>
      </x:c>
      <x:c r="E927" s="15">
        <x:v>44733.6652856481</x:v>
      </x:c>
      <x:c r="F927" t="s">
        <x:v>97</x:v>
      </x:c>
      <x:c r="G927" s="6">
        <x:v>110.844888767027</x:v>
      </x:c>
      <x:c r="H927" t="s">
        <x:v>95</x:v>
      </x:c>
      <x:c r="I927" s="6">
        <x:v>25.6170268506762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20.426</x:v>
      </x:c>
      <x:c r="S927" s="8">
        <x:v>45901.8298563342</x:v>
      </x:c>
      <x:c r="T927" s="12">
        <x:v>246464.048123267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25882</x:v>
      </x:c>
      <x:c r="B928" s="1">
        <x:v>44754.4055615741</x:v>
      </x:c>
      <x:c r="C928" s="6">
        <x:v>15.434673195</x:v>
      </x:c>
      <x:c r="D928" s="14" t="s">
        <x:v>92</x:v>
      </x:c>
      <x:c r="E928" s="15">
        <x:v>44733.6652856481</x:v>
      </x:c>
      <x:c r="F928" t="s">
        <x:v>97</x:v>
      </x:c>
      <x:c r="G928" s="6">
        <x:v>110.802792025991</x:v>
      </x:c>
      <x:c r="H928" t="s">
        <x:v>95</x:v>
      </x:c>
      <x:c r="I928" s="6">
        <x:v>25.6108896589853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20.431</x:v>
      </x:c>
      <x:c r="S928" s="8">
        <x:v>45898.9507730465</x:v>
      </x:c>
      <x:c r="T928" s="12">
        <x:v>246457.425862114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25885</x:v>
      </x:c>
      <x:c r="B929" s="1">
        <x:v>44754.4055732639</x:v>
      </x:c>
      <x:c r="C929" s="6">
        <x:v>15.4514909166667</x:v>
      </x:c>
      <x:c r="D929" s="14" t="s">
        <x:v>92</x:v>
      </x:c>
      <x:c r="E929" s="15">
        <x:v>44733.6652856481</x:v>
      </x:c>
      <x:c r="F929" t="s">
        <x:v>97</x:v>
      </x:c>
      <x:c r="G929" s="6">
        <x:v>110.805376055962</x:v>
      </x:c>
      <x:c r="H929" t="s">
        <x:v>95</x:v>
      </x:c>
      <x:c r="I929" s="6">
        <x:v>25.6170268506762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20.43</x:v>
      </x:c>
      <x:c r="S929" s="8">
        <x:v>45901.1037407378</x:v>
      </x:c>
      <x:c r="T929" s="12">
        <x:v>246463.733496006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25893</x:v>
      </x:c>
      <x:c r="B930" s="1">
        <x:v>44754.4055849537</x:v>
      </x:c>
      <x:c r="C930" s="6">
        <x:v>15.468340025</x:v>
      </x:c>
      <x:c r="D930" s="14" t="s">
        <x:v>92</x:v>
      </x:c>
      <x:c r="E930" s="15">
        <x:v>44733.6652856481</x:v>
      </x:c>
      <x:c r="F930" t="s">
        <x:v>97</x:v>
      </x:c>
      <x:c r="G930" s="6">
        <x:v>110.835008877936</x:v>
      </x:c>
      <x:c r="H930" t="s">
        <x:v>95</x:v>
      </x:c>
      <x:c r="I930" s="6">
        <x:v>25.6170268506762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20.427</x:v>
      </x:c>
      <x:c r="S930" s="8">
        <x:v>45901.3470537224</x:v>
      </x:c>
      <x:c r="T930" s="12">
        <x:v>246467.611616815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25901</x:v>
      </x:c>
      <x:c r="B931" s="1">
        <x:v>44754.4055966435</x:v>
      </x:c>
      <x:c r="C931" s="6">
        <x:v>15.4851701816667</x:v>
      </x:c>
      <x:c r="D931" s="14" t="s">
        <x:v>92</x:v>
      </x:c>
      <x:c r="E931" s="15">
        <x:v>44733.6652856481</x:v>
      </x:c>
      <x:c r="F931" t="s">
        <x:v>97</x:v>
      </x:c>
      <x:c r="G931" s="6">
        <x:v>110.775753498108</x:v>
      </x:c>
      <x:c r="H931" t="s">
        <x:v>95</x:v>
      </x:c>
      <x:c r="I931" s="6">
        <x:v>25.6170268506762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20.433</x:v>
      </x:c>
      <x:c r="S931" s="8">
        <x:v>45897.0782500791</x:v>
      </x:c>
      <x:c r="T931" s="12">
        <x:v>246460.004917093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25905</x:v>
      </x:c>
      <x:c r="B932" s="1">
        <x:v>44754.4056077546</x:v>
      </x:c>
      <x:c r="C932" s="6">
        <x:v>15.5011356516667</x:v>
      </x:c>
      <x:c r="D932" s="14" t="s">
        <x:v>92</x:v>
      </x:c>
      <x:c r="E932" s="15">
        <x:v>44733.6652856481</x:v>
      </x:c>
      <x:c r="F932" t="s">
        <x:v>97</x:v>
      </x:c>
      <x:c r="G932" s="6">
        <x:v>110.82513012985</x:v>
      </x:c>
      <x:c r="H932" t="s">
        <x:v>95</x:v>
      </x:c>
      <x:c r="I932" s="6">
        <x:v>25.6170268506762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20.428</x:v>
      </x:c>
      <x:c r="S932" s="8">
        <x:v>45896.8950371709</x:v>
      </x:c>
      <x:c r="T932" s="12">
        <x:v>246448.655858996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25913</x:v>
      </x:c>
      <x:c r="B933" s="1">
        <x:v>44754.4056194444</x:v>
      </x:c>
      <x:c r="C933" s="6">
        <x:v>15.5179959833333</x:v>
      </x:c>
      <x:c r="D933" s="14" t="s">
        <x:v>92</x:v>
      </x:c>
      <x:c r="E933" s="15">
        <x:v>44733.6652856481</x:v>
      </x:c>
      <x:c r="F933" t="s">
        <x:v>97</x:v>
      </x:c>
      <x:c r="G933" s="6">
        <x:v>110.788210213808</x:v>
      </x:c>
      <x:c r="H933" t="s">
        <x:v>95</x:v>
      </x:c>
      <x:c r="I933" s="6">
        <x:v>25.6231640535834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20.431</x:v>
      </x:c>
      <x:c r="S933" s="8">
        <x:v>45889.8674091868</x:v>
      </x:c>
      <x:c r="T933" s="12">
        <x:v>246453.611557987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25920</x:v>
      </x:c>
      <x:c r="B934" s="1">
        <x:v>44754.4056311343</x:v>
      </x:c>
      <x:c r="C934" s="6">
        <x:v>15.5347967183333</x:v>
      </x:c>
      <x:c r="D934" s="14" t="s">
        <x:v>92</x:v>
      </x:c>
      <x:c r="E934" s="15">
        <x:v>44733.6652856481</x:v>
      </x:c>
      <x:c r="F934" t="s">
        <x:v>97</x:v>
      </x:c>
      <x:c r="G934" s="6">
        <x:v>110.884419737081</x:v>
      </x:c>
      <x:c r="H934" t="s">
        <x:v>95</x:v>
      </x:c>
      <x:c r="I934" s="6">
        <x:v>25.6170268506762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20.422</x:v>
      </x:c>
      <x:c r="S934" s="8">
        <x:v>45886.3784785569</x:v>
      </x:c>
      <x:c r="T934" s="12">
        <x:v>246458.754693496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25922</x:v>
      </x:c>
      <x:c r="B935" s="1">
        <x:v>44754.4056428241</x:v>
      </x:c>
      <x:c r="C935" s="6">
        <x:v>15.5516504316667</x:v>
      </x:c>
      <x:c r="D935" s="14" t="s">
        <x:v>92</x:v>
      </x:c>
      <x:c r="E935" s="15">
        <x:v>44733.6652856481</x:v>
      </x:c>
      <x:c r="F935" t="s">
        <x:v>97</x:v>
      </x:c>
      <x:c r="G935" s="6">
        <x:v>110.756010826068</x:v>
      </x:c>
      <x:c r="H935" t="s">
        <x:v>95</x:v>
      </x:c>
      <x:c r="I935" s="6">
        <x:v>25.6170268506762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20.435</x:v>
      </x:c>
      <x:c r="S935" s="8">
        <x:v>45891.1297080053</x:v>
      </x:c>
      <x:c r="T935" s="12">
        <x:v>246461.383821683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25930</x:v>
      </x:c>
      <x:c r="B936" s="1">
        <x:v>44754.4056540162</x:v>
      </x:c>
      <x:c r="C936" s="6">
        <x:v>15.5677607033333</x:v>
      </x:c>
      <x:c r="D936" s="14" t="s">
        <x:v>92</x:v>
      </x:c>
      <x:c r="E936" s="15">
        <x:v>44733.6652856481</x:v>
      </x:c>
      <x:c r="F936" t="s">
        <x:v>97</x:v>
      </x:c>
      <x:c r="G936" s="6">
        <x:v>110.844888767027</x:v>
      </x:c>
      <x:c r="H936" t="s">
        <x:v>95</x:v>
      </x:c>
      <x:c r="I936" s="6">
        <x:v>25.6170268506762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20.426</x:v>
      </x:c>
      <x:c r="S936" s="8">
        <x:v>45894.7989454468</x:v>
      </x:c>
      <x:c r="T936" s="12">
        <x:v>246449.228348647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25935</x:v>
      </x:c>
      <x:c r="B937" s="1">
        <x:v>44754.4056656597</x:v>
      </x:c>
      <x:c r="C937" s="6">
        <x:v>15.5845364366667</x:v>
      </x:c>
      <x:c r="D937" s="14" t="s">
        <x:v>92</x:v>
      </x:c>
      <x:c r="E937" s="15">
        <x:v>44733.6652856481</x:v>
      </x:c>
      <x:c r="F937" t="s">
        <x:v>97</x:v>
      </x:c>
      <x:c r="G937" s="6">
        <x:v>110.795500729795</x:v>
      </x:c>
      <x:c r="H937" t="s">
        <x:v>95</x:v>
      </x:c>
      <x:c r="I937" s="6">
        <x:v>25.6170268506762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20.431</x:v>
      </x:c>
      <x:c r="S937" s="8">
        <x:v>45897.2853362799</x:v>
      </x:c>
      <x:c r="T937" s="12">
        <x:v>246442.499637557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25941</x:v>
      </x:c>
      <x:c r="B938" s="1">
        <x:v>44754.4056773958</x:v>
      </x:c>
      <x:c r="C938" s="6">
        <x:v>15.6013922983333</x:v>
      </x:c>
      <x:c r="D938" s="14" t="s">
        <x:v>92</x:v>
      </x:c>
      <x:c r="E938" s="15">
        <x:v>44733.6652856481</x:v>
      </x:c>
      <x:c r="F938" t="s">
        <x:v>97</x:v>
      </x:c>
      <x:c r="G938" s="6">
        <x:v>110.817837705128</x:v>
      </x:c>
      <x:c r="H938" t="s">
        <x:v>95</x:v>
      </x:c>
      <x:c r="I938" s="6">
        <x:v>25.6231640535834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20.428</x:v>
      </x:c>
      <x:c r="S938" s="8">
        <x:v>45896.6679974678</x:v>
      </x:c>
      <x:c r="T938" s="12">
        <x:v>246450.484832736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25949</x:v>
      </x:c>
      <x:c r="B939" s="1">
        <x:v>44754.4056890856</x:v>
      </x:c>
      <x:c r="C939" s="6">
        <x:v>15.6182579316667</x:v>
      </x:c>
      <x:c r="D939" s="14" t="s">
        <x:v>92</x:v>
      </x:c>
      <x:c r="E939" s="15">
        <x:v>44733.6652856481</x:v>
      </x:c>
      <x:c r="F939" t="s">
        <x:v>97</x:v>
      </x:c>
      <x:c r="G939" s="6">
        <x:v>110.775753498108</x:v>
      </x:c>
      <x:c r="H939" t="s">
        <x:v>95</x:v>
      </x:c>
      <x:c r="I939" s="6">
        <x:v>25.6170268506762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20.433</x:v>
      </x:c>
      <x:c r="S939" s="8">
        <x:v>45894.6019610593</x:v>
      </x:c>
      <x:c r="T939" s="12">
        <x:v>246454.402067448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25956</x:v>
      </x:c>
      <x:c r="B940" s="1">
        <x:v>44754.4057008102</x:v>
      </x:c>
      <x:c r="C940" s="6">
        <x:v>15.6351454066667</x:v>
      </x:c>
      <x:c r="D940" s="14" t="s">
        <x:v>92</x:v>
      </x:c>
      <x:c r="E940" s="15">
        <x:v>44733.6652856481</x:v>
      </x:c>
      <x:c r="F940" t="s">
        <x:v>97</x:v>
      </x:c>
      <x:c r="G940" s="6">
        <x:v>110.822545091334</x:v>
      </x:c>
      <x:c r="H940" t="s">
        <x:v>95</x:v>
      </x:c>
      <x:c r="I940" s="6">
        <x:v>25.6108896589853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20.429</x:v>
      </x:c>
      <x:c r="S940" s="8">
        <x:v>45899.5992054902</x:v>
      </x:c>
      <x:c r="T940" s="12">
        <x:v>246457.822543741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25958</x:v>
      </x:c>
      <x:c r="B941" s="1">
        <x:v>44754.4057119213</x:v>
      </x:c>
      <x:c r="C941" s="6">
        <x:v>15.6511241283333</x:v>
      </x:c>
      <x:c r="D941" s="14" t="s">
        <x:v>92</x:v>
      </x:c>
      <x:c r="E941" s="15">
        <x:v>44733.6652856481</x:v>
      </x:c>
      <x:c r="F941" t="s">
        <x:v>97</x:v>
      </x:c>
      <x:c r="G941" s="6">
        <x:v>110.765881592223</x:v>
      </x:c>
      <x:c r="H941" t="s">
        <x:v>95</x:v>
      </x:c>
      <x:c r="I941" s="6">
        <x:v>25.6170268506762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20.434</x:v>
      </x:c>
      <x:c r="S941" s="8">
        <x:v>45893.3212945643</x:v>
      </x:c>
      <x:c r="T941" s="12">
        <x:v>246448.959724456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25968</x:v>
      </x:c>
      <x:c r="B942" s="1">
        <x:v>44754.4057236111</x:v>
      </x:c>
      <x:c r="C942" s="6">
        <x:v>15.6679856483333</x:v>
      </x:c>
      <x:c r="D942" s="14" t="s">
        <x:v>92</x:v>
      </x:c>
      <x:c r="E942" s="15">
        <x:v>44733.6652856481</x:v>
      </x:c>
      <x:c r="F942" t="s">
        <x:v>97</x:v>
      </x:c>
      <x:c r="G942" s="6">
        <x:v>110.881831670304</x:v>
      </x:c>
      <x:c r="H942" t="s">
        <x:v>95</x:v>
      </x:c>
      <x:c r="I942" s="6">
        <x:v>25.6108896589853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20.423</x:v>
      </x:c>
      <x:c r="S942" s="8">
        <x:v>45894.1774823668</x:v>
      </x:c>
      <x:c r="T942" s="12">
        <x:v>246444.579064231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25972</x:v>
      </x:c>
      <x:c r="B943" s="1">
        <x:v>44754.4057352662</x:v>
      </x:c>
      <x:c r="C943" s="6">
        <x:v>15.6847431916667</x:v>
      </x:c>
      <x:c r="D943" s="14" t="s">
        <x:v>92</x:v>
      </x:c>
      <x:c r="E943" s="15">
        <x:v>44733.6652856481</x:v>
      </x:c>
      <x:c r="F943" t="s">
        <x:v>97</x:v>
      </x:c>
      <x:c r="G943" s="6">
        <x:v>110.815252522586</x:v>
      </x:c>
      <x:c r="H943" t="s">
        <x:v>95</x:v>
      </x:c>
      <x:c r="I943" s="6">
        <x:v>25.6170268506762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20.429</x:v>
      </x:c>
      <x:c r="S943" s="8">
        <x:v>45892.0217788948</x:v>
      </x:c>
      <x:c r="T943" s="12">
        <x:v>246451.894768324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25980</x:v>
      </x:c>
      <x:c r="B944" s="1">
        <x:v>44754.4057469097</x:v>
      </x:c>
      <x:c r="C944" s="6">
        <x:v>15.7015222866667</x:v>
      </x:c>
      <x:c r="D944" s="14" t="s">
        <x:v>92</x:v>
      </x:c>
      <x:c r="E944" s="15">
        <x:v>44733.6652856481</x:v>
      </x:c>
      <x:c r="F944" t="s">
        <x:v>97</x:v>
      </x:c>
      <x:c r="G944" s="6">
        <x:v>110.82513012985</x:v>
      </x:c>
      <x:c r="H944" t="s">
        <x:v>95</x:v>
      </x:c>
      <x:c r="I944" s="6">
        <x:v>25.6170268506762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20.428</x:v>
      </x:c>
      <x:c r="S944" s="8">
        <x:v>45897.1825280326</x:v>
      </x:c>
      <x:c r="T944" s="12">
        <x:v>246454.847148468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25982</x:v>
      </x:c>
      <x:c r="B945" s="1">
        <x:v>44754.4057585995</x:v>
      </x:c>
      <x:c r="C945" s="6">
        <x:v>15.71838514</x:v>
      </x:c>
      <x:c r="D945" s="14" t="s">
        <x:v>92</x:v>
      </x:c>
      <x:c r="E945" s="15">
        <x:v>44733.6652856481</x:v>
      </x:c>
      <x:c r="F945" t="s">
        <x:v>97</x:v>
      </x:c>
      <x:c r="G945" s="6">
        <x:v>110.746141199461</x:v>
      </x:c>
      <x:c r="H945" t="s">
        <x:v>95</x:v>
      </x:c>
      <x:c r="I945" s="6">
        <x:v>25.6170268506762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20.436</x:v>
      </x:c>
      <x:c r="S945" s="8">
        <x:v>45897.9652805032</x:v>
      </x:c>
      <x:c r="T945" s="12">
        <x:v>246450.538567055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25992</x:v>
      </x:c>
      <x:c r="B946" s="1">
        <x:v>44754.4057702546</x:v>
      </x:c>
      <x:c r="C946" s="6">
        <x:v>15.7351712883333</x:v>
      </x:c>
      <x:c r="D946" s="14" t="s">
        <x:v>92</x:v>
      </x:c>
      <x:c r="E946" s="15">
        <x:v>44733.6652856481</x:v>
      </x:c>
      <x:c r="F946" t="s">
        <x:v>97</x:v>
      </x:c>
      <x:c r="G946" s="6">
        <x:v>110.891716762058</x:v>
      </x:c>
      <x:c r="H946" t="s">
        <x:v>95</x:v>
      </x:c>
      <x:c r="I946" s="6">
        <x:v>25.6108896589853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20.422</x:v>
      </x:c>
      <x:c r="S946" s="8">
        <x:v>45900.095503779</x:v>
      </x:c>
      <x:c r="T946" s="12">
        <x:v>246449.981390251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25996</x:v>
      </x:c>
      <x:c r="B947" s="1">
        <x:v>44754.4057813657</x:v>
      </x:c>
      <x:c r="C947" s="6">
        <x:v>15.7511672316667</x:v>
      </x:c>
      <x:c r="D947" s="14" t="s">
        <x:v>92</x:v>
      </x:c>
      <x:c r="E947" s="15">
        <x:v>44733.6652856481</x:v>
      </x:c>
      <x:c r="F947" t="s">
        <x:v>97</x:v>
      </x:c>
      <x:c r="G947" s="6">
        <x:v>110.847475463195</x:v>
      </x:c>
      <x:c r="H947" t="s">
        <x:v>95</x:v>
      </x:c>
      <x:c r="I947" s="6">
        <x:v>25.6231640535834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20.425</x:v>
      </x:c>
      <x:c r="S947" s="8">
        <x:v>45894.2946858242</x:v>
      </x:c>
      <x:c r="T947" s="12">
        <x:v>246450.07134777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26001</x:v>
      </x:c>
      <x:c r="B948" s="1">
        <x:v>44754.4057930903</x:v>
      </x:c>
      <x:c r="C948" s="6">
        <x:v>15.7680315633333</x:v>
      </x:c>
      <x:c r="D948" s="14" t="s">
        <x:v>92</x:v>
      </x:c>
      <x:c r="E948" s="15">
        <x:v>44733.6652856481</x:v>
      </x:c>
      <x:c r="F948" t="s">
        <x:v>97</x:v>
      </x:c>
      <x:c r="G948" s="6">
        <x:v>110.815252522586</x:v>
      </x:c>
      <x:c r="H948" t="s">
        <x:v>95</x:v>
      </x:c>
      <x:c r="I948" s="6">
        <x:v>25.6170268506762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20.429</x:v>
      </x:c>
      <x:c r="S948" s="8">
        <x:v>45896.608068355</x:v>
      </x:c>
      <x:c r="T948" s="12">
        <x:v>246444.599217206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26009</x:v>
      </x:c>
      <x:c r="B949" s="1">
        <x:v>44754.4058047454</x:v>
      </x:c>
      <x:c r="C949" s="6">
        <x:v>15.784827135</x:v>
      </x:c>
      <x:c r="D949" s="14" t="s">
        <x:v>92</x:v>
      </x:c>
      <x:c r="E949" s="15">
        <x:v>44733.6652856481</x:v>
      </x:c>
      <x:c r="F949" t="s">
        <x:v>97</x:v>
      </x:c>
      <x:c r="G949" s="6">
        <x:v>110.87453528215</x:v>
      </x:c>
      <x:c r="H949" t="s">
        <x:v>95</x:v>
      </x:c>
      <x:c r="I949" s="6">
        <x:v>25.6170268506762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20.423</x:v>
      </x:c>
      <x:c r="S949" s="8">
        <x:v>45894.0999827011</x:v>
      </x:c>
      <x:c r="T949" s="12">
        <x:v>246451.774559598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26012</x:v>
      </x:c>
      <x:c r="B950" s="1">
        <x:v>44754.4058164352</x:v>
      </x:c>
      <x:c r="C950" s="6">
        <x:v>15.8016614383333</x:v>
      </x:c>
      <x:c r="D950" s="14" t="s">
        <x:v>92</x:v>
      </x:c>
      <x:c r="E950" s="15">
        <x:v>44733.6652856481</x:v>
      </x:c>
      <x:c r="F950" t="s">
        <x:v>97</x:v>
      </x:c>
      <x:c r="G950" s="6">
        <x:v>110.854769797305</x:v>
      </x:c>
      <x:c r="H950" t="s">
        <x:v>95</x:v>
      </x:c>
      <x:c r="I950" s="6">
        <x:v>25.6170268506762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20.425</x:v>
      </x:c>
      <x:c r="S950" s="8">
        <x:v>45894.7312556931</x:v>
      </x:c>
      <x:c r="T950" s="12">
        <x:v>246448.918036723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26022</x:v>
      </x:c>
      <x:c r="B951" s="1">
        <x:v>44754.405828125</x:v>
      </x:c>
      <x:c r="C951" s="6">
        <x:v>15.8184614783333</x:v>
      </x:c>
      <x:c r="D951" s="14" t="s">
        <x:v>92</x:v>
      </x:c>
      <x:c r="E951" s="15">
        <x:v>44733.6652856481</x:v>
      </x:c>
      <x:c r="F951" t="s">
        <x:v>97</x:v>
      </x:c>
      <x:c r="G951" s="6">
        <x:v>110.844888767027</x:v>
      </x:c>
      <x:c r="H951" t="s">
        <x:v>95</x:v>
      </x:c>
      <x:c r="I951" s="6">
        <x:v>25.6170268506762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20.426</x:v>
      </x:c>
      <x:c r="S951" s="8">
        <x:v>45894.6446494832</x:v>
      </x:c>
      <x:c r="T951" s="12">
        <x:v>246450.757384787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26025</x:v>
      </x:c>
      <x:c r="B952" s="1">
        <x:v>44754.4058392014</x:v>
      </x:c>
      <x:c r="C952" s="6">
        <x:v>15.834401495</x:v>
      </x:c>
      <x:c r="D952" s="14" t="s">
        <x:v>92</x:v>
      </x:c>
      <x:c r="E952" s="15">
        <x:v>44733.6652856481</x:v>
      </x:c>
      <x:c r="F952" t="s">
        <x:v>97</x:v>
      </x:c>
      <x:c r="G952" s="6">
        <x:v>110.884419737081</x:v>
      </x:c>
      <x:c r="H952" t="s">
        <x:v>95</x:v>
      </x:c>
      <x:c r="I952" s="6">
        <x:v>25.6170268506762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20.422</x:v>
      </x:c>
      <x:c r="S952" s="8">
        <x:v>45899.983417565</x:v>
      </x:c>
      <x:c r="T952" s="12">
        <x:v>246449.366975915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26034</x:v>
      </x:c>
      <x:c r="B953" s="1">
        <x:v>44754.4058508449</x:v>
      </x:c>
      <x:c r="C953" s="6">
        <x:v>15.8512191033333</x:v>
      </x:c>
      <x:c r="D953" s="14" t="s">
        <x:v>92</x:v>
      </x:c>
      <x:c r="E953" s="15">
        <x:v>44733.6652856481</x:v>
      </x:c>
      <x:c r="F953" t="s">
        <x:v>97</x:v>
      </x:c>
      <x:c r="G953" s="6">
        <x:v>110.795500729795</x:v>
      </x:c>
      <x:c r="H953" t="s">
        <x:v>95</x:v>
      </x:c>
      <x:c r="I953" s="6">
        <x:v>25.6170268506762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20.431</x:v>
      </x:c>
      <x:c r="S953" s="8">
        <x:v>45891.2066263121</x:v>
      </x:c>
      <x:c r="T953" s="12">
        <x:v>246447.791699291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26036</x:v>
      </x:c>
      <x:c r="B954" s="1">
        <x:v>44754.405862581</x:v>
      </x:c>
      <x:c r="C954" s="6">
        <x:v>15.868056905</x:v>
      </x:c>
      <x:c r="D954" s="14" t="s">
        <x:v>92</x:v>
      </x:c>
      <x:c r="E954" s="15">
        <x:v>44733.6652856481</x:v>
      </x:c>
      <x:c r="F954" t="s">
        <x:v>97</x:v>
      </x:c>
      <x:c r="G954" s="6">
        <x:v>110.857356998234</x:v>
      </x:c>
      <x:c r="H954" t="s">
        <x:v>95</x:v>
      </x:c>
      <x:c r="I954" s="6">
        <x:v>25.6231640535834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20.424</x:v>
      </x:c>
      <x:c r="S954" s="8">
        <x:v>45891.6971983658</x:v>
      </x:c>
      <x:c r="T954" s="12">
        <x:v>246439.662258189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26043</x:v>
      </x:c>
      <x:c r="B955" s="1">
        <x:v>44754.4058742708</x:v>
      </x:c>
      <x:c r="C955" s="6">
        <x:v>15.8849178183333</x:v>
      </x:c>
      <x:c r="D955" s="14" t="s">
        <x:v>92</x:v>
      </x:c>
      <x:c r="E955" s="15">
        <x:v>44733.6652856481</x:v>
      </x:c>
      <x:c r="F955" t="s">
        <x:v>97</x:v>
      </x:c>
      <x:c r="G955" s="6">
        <x:v>110.906781799251</x:v>
      </x:c>
      <x:c r="H955" t="s">
        <x:v>95</x:v>
      </x:c>
      <x:c r="I955" s="6">
        <x:v>25.6231640535834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20.419</x:v>
      </x:c>
      <x:c r="S955" s="8">
        <x:v>45884.1543604827</x:v>
      </x:c>
      <x:c r="T955" s="12">
        <x:v>246448.825426538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26052</x:v>
      </x:c>
      <x:c r="B956" s="1">
        <x:v>44754.4058859954</x:v>
      </x:c>
      <x:c r="C956" s="6">
        <x:v>15.9018008966667</x:v>
      </x:c>
      <x:c r="D956" s="14" t="s">
        <x:v>92</x:v>
      </x:c>
      <x:c r="E956" s="15">
        <x:v>44733.6652856481</x:v>
      </x:c>
      <x:c r="F956" t="s">
        <x:v>97</x:v>
      </x:c>
      <x:c r="G956" s="6">
        <x:v>110.884419737081</x:v>
      </x:c>
      <x:c r="H956" t="s">
        <x:v>95</x:v>
      </x:c>
      <x:c r="I956" s="6">
        <x:v>25.6170268506762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20.422</x:v>
      </x:c>
      <x:c r="S956" s="8">
        <x:v>45886.551305377</x:v>
      </x:c>
      <x:c r="T956" s="12">
        <x:v>246438.15675185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26057</x:v>
      </x:c>
      <x:c r="B957" s="1">
        <x:v>44754.4058971065</x:v>
      </x:c>
      <x:c r="C957" s="6">
        <x:v>15.9178232233333</x:v>
      </x:c>
      <x:c r="D957" s="14" t="s">
        <x:v>92</x:v>
      </x:c>
      <x:c r="E957" s="15">
        <x:v>44733.6652856481</x:v>
      </x:c>
      <x:c r="F957" t="s">
        <x:v>97</x:v>
      </x:c>
      <x:c r="G957" s="6">
        <x:v>110.904192072875</x:v>
      </x:c>
      <x:c r="H957" t="s">
        <x:v>95</x:v>
      </x:c>
      <x:c r="I957" s="6">
        <x:v>25.6170268506762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20.42</x:v>
      </x:c>
      <x:c r="S957" s="8">
        <x:v>45881.701944168</x:v>
      </x:c>
      <x:c r="T957" s="12">
        <x:v>246441.897297563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26064</x:v>
      </x:c>
      <x:c r="B958" s="1">
        <x:v>44754.4059088773</x:v>
      </x:c>
      <x:c r="C958" s="6">
        <x:v>15.9347842833333</x:v>
      </x:c>
      <x:c r="D958" s="14" t="s">
        <x:v>92</x:v>
      </x:c>
      <x:c r="E958" s="15">
        <x:v>44733.6652856481</x:v>
      </x:c>
      <x:c r="F958" t="s">
        <x:v>97</x:v>
      </x:c>
      <x:c r="G958" s="6">
        <x:v>110.847475463195</x:v>
      </x:c>
      <x:c r="H958" t="s">
        <x:v>95</x:v>
      </x:c>
      <x:c r="I958" s="6">
        <x:v>25.6231640535834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20.425</x:v>
      </x:c>
      <x:c r="S958" s="8">
        <x:v>45882.6848677252</x:v>
      </x:c>
      <x:c r="T958" s="12">
        <x:v>246442.669454609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26070</x:v>
      </x:c>
      <x:c r="B959" s="1">
        <x:v>44754.4059206019</x:v>
      </x:c>
      <x:c r="C959" s="6">
        <x:v>15.951644065</x:v>
      </x:c>
      <x:c r="D959" s="14" t="s">
        <x:v>92</x:v>
      </x:c>
      <x:c r="E959" s="15">
        <x:v>44733.6652856481</x:v>
      </x:c>
      <x:c r="F959" t="s">
        <x:v>97</x:v>
      </x:c>
      <x:c r="G959" s="6">
        <x:v>110.840181909574</x:v>
      </x:c>
      <x:c r="H959" t="s">
        <x:v>95</x:v>
      </x:c>
      <x:c r="I959" s="6">
        <x:v>25.629301267707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20.425</x:v>
      </x:c>
      <x:c r="S959" s="8">
        <x:v>45883.2421916227</x:v>
      </x:c>
      <x:c r="T959" s="12">
        <x:v>246445.067325073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26075</x:v>
      </x:c>
      <x:c r="B960" s="1">
        <x:v>44754.4059322917</x:v>
      </x:c>
      <x:c r="C960" s="6">
        <x:v>15.9684667966667</x:v>
      </x:c>
      <x:c r="D960" s="14" t="s">
        <x:v>92</x:v>
      </x:c>
      <x:c r="E960" s="15">
        <x:v>44733.6652856481</x:v>
      </x:c>
      <x:c r="F960" t="s">
        <x:v>97</x:v>
      </x:c>
      <x:c r="G960" s="6">
        <x:v>110.87453528215</x:v>
      </x:c>
      <x:c r="H960" t="s">
        <x:v>95</x:v>
      </x:c>
      <x:c r="I960" s="6">
        <x:v>25.6170268506762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20.423</x:v>
      </x:c>
      <x:c r="S960" s="8">
        <x:v>45879.0530409455</x:v>
      </x:c>
      <x:c r="T960" s="12">
        <x:v>246441.208147248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26077</x:v>
      </x:c>
      <x:c r="B961" s="1">
        <x:v>44754.4059433681</x:v>
      </x:c>
      <x:c r="C961" s="6">
        <x:v>15.9844090183333</x:v>
      </x:c>
      <x:c r="D961" s="14" t="s">
        <x:v>92</x:v>
      </x:c>
      <x:c r="E961" s="15">
        <x:v>44733.6652856481</x:v>
      </x:c>
      <x:c r="F961" t="s">
        <x:v>97</x:v>
      </x:c>
      <x:c r="G961" s="6">
        <x:v>110.864651968952</x:v>
      </x:c>
      <x:c r="H961" t="s">
        <x:v>95</x:v>
      </x:c>
      <x:c r="I961" s="6">
        <x:v>25.6170268506762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20.424</x:v>
      </x:c>
      <x:c r="S961" s="8">
        <x:v>45876.339516517</x:v>
      </x:c>
      <x:c r="T961" s="12">
        <x:v>246436.429233448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26086</x:v>
      </x:c>
      <x:c r="B962" s="1">
        <x:v>44754.4059550579</x:v>
      </x:c>
      <x:c r="C962" s="6">
        <x:v>16.0012284766667</x:v>
      </x:c>
      <x:c r="D962" s="14" t="s">
        <x:v>92</x:v>
      </x:c>
      <x:c r="E962" s="15">
        <x:v>44733.6652856481</x:v>
      </x:c>
      <x:c r="F962" t="s">
        <x:v>97</x:v>
      </x:c>
      <x:c r="G962" s="6">
        <x:v>110.87453528215</x:v>
      </x:c>
      <x:c r="H962" t="s">
        <x:v>95</x:v>
      </x:c>
      <x:c r="I962" s="6">
        <x:v>25.6170268506762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20.423</x:v>
      </x:c>
      <x:c r="S962" s="8">
        <x:v>45875.8127149724</x:v>
      </x:c>
      <x:c r="T962" s="12">
        <x:v>246431.944279912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26094</x:v>
      </x:c>
      <x:c r="B963" s="1">
        <x:v>44754.4059667477</x:v>
      </x:c>
      <x:c r="C963" s="6">
        <x:v>16.0180607266667</x:v>
      </x:c>
      <x:c r="D963" s="14" t="s">
        <x:v>92</x:v>
      </x:c>
      <x:c r="E963" s="15">
        <x:v>44733.6652856481</x:v>
      </x:c>
      <x:c r="F963" t="s">
        <x:v>97</x:v>
      </x:c>
      <x:c r="G963" s="6">
        <x:v>110.911490371715</x:v>
      </x:c>
      <x:c r="H963" t="s">
        <x:v>95</x:v>
      </x:c>
      <x:c r="I963" s="6">
        <x:v>25.6108896589853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20.42</x:v>
      </x:c>
      <x:c r="S963" s="8">
        <x:v>45873.8712061348</x:v>
      </x:c>
      <x:c r="T963" s="12">
        <x:v>246438.484861226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26099</x:v>
      </x:c>
      <x:c r="B964" s="1">
        <x:v>44754.4059783912</x:v>
      </x:c>
      <x:c r="C964" s="6">
        <x:v>16.0348867716667</x:v>
      </x:c>
      <x:c r="D964" s="14" t="s">
        <x:v>92</x:v>
      </x:c>
      <x:c r="E964" s="15">
        <x:v>44733.6652856481</x:v>
      </x:c>
      <x:c r="F964" t="s">
        <x:v>97</x:v>
      </x:c>
      <x:c r="G964" s="6">
        <x:v>110.867239674751</x:v>
      </x:c>
      <x:c r="H964" t="s">
        <x:v>95</x:v>
      </x:c>
      <x:c r="I964" s="6">
        <x:v>25.6231640535834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20.423</x:v>
      </x:c>
      <x:c r="S964" s="8">
        <x:v>45870.6184807623</x:v>
      </x:c>
      <x:c r="T964" s="12">
        <x:v>246431.058868725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26105</x:v>
      </x:c>
      <x:c r="B965" s="1">
        <x:v>44754.405990081</x:v>
      </x:c>
      <x:c r="C965" s="6">
        <x:v>16.0517034016667</x:v>
      </x:c>
      <x:c r="D965" s="14" t="s">
        <x:v>92</x:v>
      </x:c>
      <x:c r="E965" s="15">
        <x:v>44733.6652856481</x:v>
      </x:c>
      <x:c r="F965" t="s">
        <x:v>97</x:v>
      </x:c>
      <x:c r="G965" s="6">
        <x:v>110.847475463195</x:v>
      </x:c>
      <x:c r="H965" t="s">
        <x:v>95</x:v>
      </x:c>
      <x:c r="I965" s="6">
        <x:v>25.6231640535834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20.425</x:v>
      </x:c>
      <x:c r="S965" s="8">
        <x:v>45879.47721264</x:v>
      </x:c>
      <x:c r="T965" s="12">
        <x:v>246442.092676465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26108</x:v>
      </x:c>
      <x:c r="B966" s="1">
        <x:v>44754.4060011921</x:v>
      </x:c>
      <x:c r="C966" s="6">
        <x:v>16.0677080316667</x:v>
      </x:c>
      <x:c r="D966" s="14" t="s">
        <x:v>92</x:v>
      </x:c>
      <x:c r="E966" s="15">
        <x:v>44733.6652856481</x:v>
      </x:c>
      <x:c r="F966" t="s">
        <x:v>97</x:v>
      </x:c>
      <x:c r="G966" s="6">
        <x:v>110.93385914413</x:v>
      </x:c>
      <x:c r="H966" t="s">
        <x:v>95</x:v>
      </x:c>
      <x:c r="I966" s="6">
        <x:v>25.6170268506762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20.417</x:v>
      </x:c>
      <x:c r="S966" s="8">
        <x:v>45867.651572443</x:v>
      </x:c>
      <x:c r="T966" s="12">
        <x:v>246430.20605069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26114</x:v>
      </x:c>
      <x:c r="B967" s="1">
        <x:v>44754.4060128819</x:v>
      </x:c>
      <x:c r="C967" s="6">
        <x:v>16.0845217366667</x:v>
      </x:c>
      <x:c r="D967" s="14" t="s">
        <x:v>92</x:v>
      </x:c>
      <x:c r="E967" s="15">
        <x:v>44733.6652856481</x:v>
      </x:c>
      <x:c r="F967" t="s">
        <x:v>97</x:v>
      </x:c>
      <x:c r="G967" s="6">
        <x:v>110.854769797305</x:v>
      </x:c>
      <x:c r="H967" t="s">
        <x:v>95</x:v>
      </x:c>
      <x:c r="I967" s="6">
        <x:v>25.6170268506762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20.425</x:v>
      </x:c>
      <x:c r="S967" s="8">
        <x:v>45870.980212831</x:v>
      </x:c>
      <x:c r="T967" s="12">
        <x:v>246430.386772013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26121</x:v>
      </x:c>
      <x:c r="B968" s="1">
        <x:v>44754.406024537</x:v>
      </x:c>
      <x:c r="C968" s="6">
        <x:v>16.1013340933333</x:v>
      </x:c>
      <x:c r="D968" s="14" t="s">
        <x:v>92</x:v>
      </x:c>
      <x:c r="E968" s="15">
        <x:v>44733.6652856481</x:v>
      </x:c>
      <x:c r="F968" t="s">
        <x:v>97</x:v>
      </x:c>
      <x:c r="G968" s="6">
        <x:v>110.857356998234</x:v>
      </x:c>
      <x:c r="H968" t="s">
        <x:v>95</x:v>
      </x:c>
      <x:c r="I968" s="6">
        <x:v>25.6231640535834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20.424</x:v>
      </x:c>
      <x:c r="S968" s="8">
        <x:v>45869.7218136237</x:v>
      </x:c>
      <x:c r="T968" s="12">
        <x:v>246421.793737192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26127</x:v>
      </x:c>
      <x:c r="B969" s="1">
        <x:v>44754.4060362616</x:v>
      </x:c>
      <x:c r="C969" s="6">
        <x:v>16.11820185</x:v>
      </x:c>
      <x:c r="D969" s="14" t="s">
        <x:v>92</x:v>
      </x:c>
      <x:c r="E969" s="15">
        <x:v>44733.6652856481</x:v>
      </x:c>
      <x:c r="F969" t="s">
        <x:v>97</x:v>
      </x:c>
      <x:c r="G969" s="6">
        <x:v>110.894305333929</x:v>
      </x:c>
      <x:c r="H969" t="s">
        <x:v>95</x:v>
      </x:c>
      <x:c r="I969" s="6">
        <x:v>25.6170268506762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20.421</x:v>
      </x:c>
      <x:c r="S969" s="8">
        <x:v>45859.6523721004</x:v>
      </x:c>
      <x:c r="T969" s="12">
        <x:v>246436.612852928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26134</x:v>
      </x:c>
      <x:c r="B970" s="1">
        <x:v>44754.4060479514</x:v>
      </x:c>
      <x:c r="C970" s="6">
        <x:v>16.1350556533333</x:v>
      </x:c>
      <x:c r="D970" s="14" t="s">
        <x:v>92</x:v>
      </x:c>
      <x:c r="E970" s="15">
        <x:v>44733.6652856481</x:v>
      </x:c>
      <x:c r="F970" t="s">
        <x:v>97</x:v>
      </x:c>
      <x:c r="G970" s="6">
        <x:v>110.894305333929</x:v>
      </x:c>
      <x:c r="H970" t="s">
        <x:v>95</x:v>
      </x:c>
      <x:c r="I970" s="6">
        <x:v>25.6170268506762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20.421</x:v>
      </x:c>
      <x:c r="S970" s="8">
        <x:v>45860.4871376546</x:v>
      </x:c>
      <x:c r="T970" s="12">
        <x:v>246423.609033886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26138</x:v>
      </x:c>
      <x:c r="B971" s="1">
        <x:v>44754.4060590625</x:v>
      </x:c>
      <x:c r="C971" s="6">
        <x:v>16.151019805</x:v>
      </x:c>
      <x:c r="D971" s="14" t="s">
        <x:v>92</x:v>
      </x:c>
      <x:c r="E971" s="15">
        <x:v>44733.6652856481</x:v>
      </x:c>
      <x:c r="F971" t="s">
        <x:v>97</x:v>
      </x:c>
      <x:c r="G971" s="6">
        <x:v>110.884419737081</x:v>
      </x:c>
      <x:c r="H971" t="s">
        <x:v>95</x:v>
      </x:c>
      <x:c r="I971" s="6">
        <x:v>25.6170268506762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20.422</x:v>
      </x:c>
      <x:c r="S971" s="8">
        <x:v>45853.8020282864</x:v>
      </x:c>
      <x:c r="T971" s="12">
        <x:v>246414.820635002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26144</x:v>
      </x:c>
      <x:c r="B972" s="1">
        <x:v>44754.4060707176</x:v>
      </x:c>
      <x:c r="C972" s="6">
        <x:v>16.1678168716667</x:v>
      </x:c>
      <x:c r="D972" s="14" t="s">
        <x:v>92</x:v>
      </x:c>
      <x:c r="E972" s="15">
        <x:v>44733.6652856481</x:v>
      </x:c>
      <x:c r="F972" t="s">
        <x:v>97</x:v>
      </x:c>
      <x:c r="G972" s="6">
        <x:v>110.887008452949</x:v>
      </x:c>
      <x:c r="H972" t="s">
        <x:v>95</x:v>
      </x:c>
      <x:c r="I972" s="6">
        <x:v>25.6231640535834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20.421</x:v>
      </x:c>
      <x:c r="S972" s="8">
        <x:v>45854.1140104189</x:v>
      </x:c>
      <x:c r="T972" s="12">
        <x:v>246432.21198713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26153</x:v>
      </x:c>
      <x:c r="B973" s="1">
        <x:v>44754.4060824074</x:v>
      </x:c>
      <x:c r="C973" s="6">
        <x:v>16.1846542066667</x:v>
      </x:c>
      <x:c r="D973" s="14" t="s">
        <x:v>92</x:v>
      </x:c>
      <x:c r="E973" s="15">
        <x:v>44733.6652856481</x:v>
      </x:c>
      <x:c r="F973" t="s">
        <x:v>97</x:v>
      </x:c>
      <x:c r="G973" s="6">
        <x:v>110.891716762058</x:v>
      </x:c>
      <x:c r="H973" t="s">
        <x:v>95</x:v>
      </x:c>
      <x:c r="I973" s="6">
        <x:v>25.6108896589853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20.422</x:v>
      </x:c>
      <x:c r="S973" s="8">
        <x:v>45855.9436455753</x:v>
      </x:c>
      <x:c r="T973" s="12">
        <x:v>246422.730938981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26157</x:v>
      </x:c>
      <x:c r="B974" s="1">
        <x:v>44754.4060940972</x:v>
      </x:c>
      <x:c r="C974" s="6">
        <x:v>16.2014620683333</x:v>
      </x:c>
      <x:c r="D974" s="14" t="s">
        <x:v>92</x:v>
      </x:c>
      <x:c r="E974" s="15">
        <x:v>44733.6652856481</x:v>
      </x:c>
      <x:c r="F974" t="s">
        <x:v>97</x:v>
      </x:c>
      <x:c r="G974" s="6">
        <x:v>110.887008452949</x:v>
      </x:c>
      <x:c r="H974" t="s">
        <x:v>95</x:v>
      </x:c>
      <x:c r="I974" s="6">
        <x:v>25.6231640535834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20.421</x:v>
      </x:c>
      <x:c r="S974" s="8">
        <x:v>45855.7583153276</x:v>
      </x:c>
      <x:c r="T974" s="12">
        <x:v>246425.059486042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26164</x:v>
      </x:c>
      <x:c r="B975" s="1">
        <x:v>44754.4061057523</x:v>
      </x:c>
      <x:c r="C975" s="6">
        <x:v>16.2182411716667</x:v>
      </x:c>
      <x:c r="D975" s="14" t="s">
        <x:v>92</x:v>
      </x:c>
      <x:c r="E975" s="15">
        <x:v>44733.6652856481</x:v>
      </x:c>
      <x:c r="F975" t="s">
        <x:v>97</x:v>
      </x:c>
      <x:c r="G975" s="6">
        <x:v>110.837595069453</x:v>
      </x:c>
      <x:c r="H975" t="s">
        <x:v>95</x:v>
      </x:c>
      <x:c r="I975" s="6">
        <x:v>25.6231640535834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20.426</x:v>
      </x:c>
      <x:c r="S975" s="8">
        <x:v>45850.0665990743</x:v>
      </x:c>
      <x:c r="T975" s="12">
        <x:v>246424.250272769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26172</x:v>
      </x:c>
      <x:c r="B976" s="1">
        <x:v>44754.4061174421</x:v>
      </x:c>
      <x:c r="C976" s="6">
        <x:v>16.2350969866667</x:v>
      </x:c>
      <x:c r="D976" s="14" t="s">
        <x:v>92</x:v>
      </x:c>
      <x:c r="E976" s="15">
        <x:v>44733.6652856481</x:v>
      </x:c>
      <x:c r="F976" t="s">
        <x:v>97</x:v>
      </x:c>
      <x:c r="G976" s="6">
        <x:v>110.906781799251</x:v>
      </x:c>
      <x:c r="H976" t="s">
        <x:v>95</x:v>
      </x:c>
      <x:c r="I976" s="6">
        <x:v>25.6231640535834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20.419</x:v>
      </x:c>
      <x:c r="S976" s="8">
        <x:v>45850.8352618733</x:v>
      </x:c>
      <x:c r="T976" s="12">
        <x:v>246416.278292826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26175</x:v>
      </x:c>
      <x:c r="B977" s="1">
        <x:v>44754.406128588</x:v>
      </x:c>
      <x:c r="C977" s="6">
        <x:v>16.2511355466667</x:v>
      </x:c>
      <x:c r="D977" s="14" t="s">
        <x:v>92</x:v>
      </x:c>
      <x:c r="E977" s="15">
        <x:v>44733.6652856481</x:v>
      </x:c>
      <x:c r="F977" t="s">
        <x:v>97</x:v>
      </x:c>
      <x:c r="G977" s="6">
        <x:v>110.904192072875</x:v>
      </x:c>
      <x:c r="H977" t="s">
        <x:v>95</x:v>
      </x:c>
      <x:c r="I977" s="6">
        <x:v>25.6170268506762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20.42</x:v>
      </x:c>
      <x:c r="S977" s="8">
        <x:v>45845.6770230058</x:v>
      </x:c>
      <x:c r="T977" s="12">
        <x:v>246428.915622028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26180</x:v>
      </x:c>
      <x:c r="B978" s="1">
        <x:v>44754.4061402778</x:v>
      </x:c>
      <x:c r="C978" s="6">
        <x:v>16.2679791183333</x:v>
      </x:c>
      <x:c r="D978" s="14" t="s">
        <x:v>92</x:v>
      </x:c>
      <x:c r="E978" s="15">
        <x:v>44733.6652856481</x:v>
      </x:c>
      <x:c r="F978" t="s">
        <x:v>97</x:v>
      </x:c>
      <x:c r="G978" s="6">
        <x:v>110.906781799251</x:v>
      </x:c>
      <x:c r="H978" t="s">
        <x:v>95</x:v>
      </x:c>
      <x:c r="I978" s="6">
        <x:v>25.6231640535834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20.419</x:v>
      </x:c>
      <x:c r="S978" s="8">
        <x:v>45849.0398044746</x:v>
      </x:c>
      <x:c r="T978" s="12">
        <x:v>246428.510045272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26190</x:v>
      </x:c>
      <x:c r="B979" s="1">
        <x:v>44754.4061519676</x:v>
      </x:c>
      <x:c r="C979" s="6">
        <x:v>16.2848082983333</x:v>
      </x:c>
      <x:c r="D979" s="14" t="s">
        <x:v>92</x:v>
      </x:c>
      <x:c r="E979" s="15">
        <x:v>44733.6652856481</x:v>
      </x:c>
      <x:c r="F979" t="s">
        <x:v>97</x:v>
      </x:c>
      <x:c r="G979" s="6">
        <x:v>110.896894554996</x:v>
      </x:c>
      <x:c r="H979" t="s">
        <x:v>95</x:v>
      </x:c>
      <x:c r="I979" s="6">
        <x:v>25.6231640535834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20.42</x:v>
      </x:c>
      <x:c r="S979" s="8">
        <x:v>45840.1643768471</x:v>
      </x:c>
      <x:c r="T979" s="12">
        <x:v>246428.254620396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26196</x:v>
      </x:c>
      <x:c r="B980" s="1">
        <x:v>44754.4061636921</x:v>
      </x:c>
      <x:c r="C980" s="6">
        <x:v>16.301687435</x:v>
      </x:c>
      <x:c r="D980" s="14" t="s">
        <x:v>92</x:v>
      </x:c>
      <x:c r="E980" s="15">
        <x:v>44733.6652856481</x:v>
      </x:c>
      <x:c r="F980" t="s">
        <x:v>97</x:v>
      </x:c>
      <x:c r="G980" s="6">
        <x:v>110.835008877936</x:v>
      </x:c>
      <x:c r="H980" t="s">
        <x:v>95</x:v>
      </x:c>
      <x:c r="I980" s="6">
        <x:v>25.6170268506762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20.427</x:v>
      </x:c>
      <x:c r="S980" s="8">
        <x:v>45843.3007229613</x:v>
      </x:c>
      <x:c r="T980" s="12">
        <x:v>246424.401442975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26201</x:v>
      </x:c>
      <x:c r="B981" s="1">
        <x:v>44754.4061748495</x:v>
      </x:c>
      <x:c r="C981" s="6">
        <x:v>16.3177446133333</x:v>
      </x:c>
      <x:c r="D981" s="14" t="s">
        <x:v>92</x:v>
      </x:c>
      <x:c r="E981" s="15">
        <x:v>44733.6652856481</x:v>
      </x:c>
      <x:c r="F981" t="s">
        <x:v>97</x:v>
      </x:c>
      <x:c r="G981" s="6">
        <x:v>110.87453528215</x:v>
      </x:c>
      <x:c r="H981" t="s">
        <x:v>95</x:v>
      </x:c>
      <x:c r="I981" s="6">
        <x:v>25.6170268506762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20.423</x:v>
      </x:c>
      <x:c r="S981" s="8">
        <x:v>45841.9853599142</x:v>
      </x:c>
      <x:c r="T981" s="12">
        <x:v>246412.614312207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26207</x:v>
      </x:c>
      <x:c r="B982" s="1">
        <x:v>44754.4061865394</x:v>
      </x:c>
      <x:c r="C982" s="6">
        <x:v>16.3345647666667</x:v>
      </x:c>
      <x:c r="D982" s="14" t="s">
        <x:v>92</x:v>
      </x:c>
      <x:c r="E982" s="15">
        <x:v>44733.6652856481</x:v>
      </x:c>
      <x:c r="F982" t="s">
        <x:v>97</x:v>
      </x:c>
      <x:c r="G982" s="6">
        <x:v>110.881831670304</x:v>
      </x:c>
      <x:c r="H982" t="s">
        <x:v>95</x:v>
      </x:c>
      <x:c r="I982" s="6">
        <x:v>25.6108896589853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20.423</x:v>
      </x:c>
      <x:c r="S982" s="8">
        <x:v>45836.0067035209</x:v>
      </x:c>
      <x:c r="T982" s="12">
        <x:v>246422.139392073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26214</x:v>
      </x:c>
      <x:c r="B983" s="1">
        <x:v>44754.4061981829</x:v>
      </x:c>
      <x:c r="C983" s="6">
        <x:v>16.3513817283333</x:v>
      </x:c>
      <x:c r="D983" s="14" t="s">
        <x:v>92</x:v>
      </x:c>
      <x:c r="E983" s="15">
        <x:v>44733.6652856481</x:v>
      </x:c>
      <x:c r="F983" t="s">
        <x:v>97</x:v>
      </x:c>
      <x:c r="G983" s="6">
        <x:v>110.884419737081</x:v>
      </x:c>
      <x:c r="H983" t="s">
        <x:v>95</x:v>
      </x:c>
      <x:c r="I983" s="6">
        <x:v>25.6170268506762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20.422</x:v>
      </x:c>
      <x:c r="S983" s="8">
        <x:v>45835.4998269343</x:v>
      </x:c>
      <x:c r="T983" s="12">
        <x:v>246423.064734247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26217</x:v>
      </x:c>
      <x:c r="B984" s="1">
        <x:v>44754.406209838</x:v>
      </x:c>
      <x:c r="C984" s="6">
        <x:v>16.3681569933333</x:v>
      </x:c>
      <x:c r="D984" s="14" t="s">
        <x:v>92</x:v>
      </x:c>
      <x:c r="E984" s="15">
        <x:v>44733.6652856481</x:v>
      </x:c>
      <x:c r="F984" t="s">
        <x:v>97</x:v>
      </x:c>
      <x:c r="G984" s="6">
        <x:v>110.877123492928</x:v>
      </x:c>
      <x:c r="H984" t="s">
        <x:v>95</x:v>
      </x:c>
      <x:c r="I984" s="6">
        <x:v>25.6231640535834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20.422</x:v>
      </x:c>
      <x:c r="S984" s="8">
        <x:v>45794.1488565549</x:v>
      </x:c>
      <x:c r="T984" s="12">
        <x:v>246430.229035961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26226</x:v>
      </x:c>
      <x:c r="B985" s="1">
        <x:v>44754.4062215278</x:v>
      </x:c>
      <x:c r="C985" s="6">
        <x:v>16.3849938183333</x:v>
      </x:c>
      <x:c r="D985" s="14" t="s">
        <x:v>92</x:v>
      </x:c>
      <x:c r="E985" s="15">
        <x:v>44733.6652856481</x:v>
      </x:c>
      <x:c r="F985" t="s">
        <x:v>97</x:v>
      </x:c>
      <x:c r="G985" s="6">
        <x:v>110.832423334984</x:v>
      </x:c>
      <x:c r="H985" t="s">
        <x:v>95</x:v>
      </x:c>
      <x:c r="I985" s="6">
        <x:v>25.6108896589853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20.428</x:v>
      </x:c>
      <x:c r="S985" s="8">
        <x:v>45824.2189411727</x:v>
      </x:c>
      <x:c r="T985" s="12">
        <x:v>246427.716977655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26230</x:v>
      </x:c>
      <x:c r="B986" s="1">
        <x:v>44754.4062326736</x:v>
      </x:c>
      <x:c r="C986" s="6">
        <x:v>16.4010284433333</x:v>
      </x:c>
      <x:c r="D986" s="14" t="s">
        <x:v>92</x:v>
      </x:c>
      <x:c r="E986" s="15">
        <x:v>44733.6652856481</x:v>
      </x:c>
      <x:c r="F986" t="s">
        <x:v>97</x:v>
      </x:c>
      <x:c r="G986" s="6">
        <x:v>110.904192072875</x:v>
      </x:c>
      <x:c r="H986" t="s">
        <x:v>95</x:v>
      </x:c>
      <x:c r="I986" s="6">
        <x:v>25.6170268506762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20.42</x:v>
      </x:c>
      <x:c r="S986" s="8">
        <x:v>45823.6186546516</x:v>
      </x:c>
      <x:c r="T986" s="12">
        <x:v>246421.549291471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26238</x:v>
      </x:c>
      <x:c r="B987" s="1">
        <x:v>44754.4062443287</x:v>
      </x:c>
      <x:c r="C987" s="6">
        <x:v>16.417804655</x:v>
      </x:c>
      <x:c r="D987" s="14" t="s">
        <x:v>92</x:v>
      </x:c>
      <x:c r="E987" s="15">
        <x:v>44733.6652856481</x:v>
      </x:c>
      <x:c r="F987" t="s">
        <x:v>97</x:v>
      </x:c>
      <x:c r="G987" s="6">
        <x:v>110.943750453295</x:v>
      </x:c>
      <x:c r="H987" t="s">
        <x:v>95</x:v>
      </x:c>
      <x:c r="I987" s="6">
        <x:v>25.6170268506762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20.416</x:v>
      </x:c>
      <x:c r="S987" s="8">
        <x:v>45822.3761138128</x:v>
      </x:c>
      <x:c r="T987" s="12">
        <x:v>246426.898561216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26243</x:v>
      </x:c>
      <x:c r="B988" s="1">
        <x:v>44754.4062559838</x:v>
      </x:c>
      <x:c r="C988" s="6">
        <x:v>16.4346099066667</x:v>
      </x:c>
      <x:c r="D988" s="14" t="s">
        <x:v>92</x:v>
      </x:c>
      <x:c r="E988" s="15">
        <x:v>44733.6652856481</x:v>
      </x:c>
      <x:c r="F988" t="s">
        <x:v>97</x:v>
      </x:c>
      <x:c r="G988" s="6">
        <x:v>110.884419737081</x:v>
      </x:c>
      <x:c r="H988" t="s">
        <x:v>95</x:v>
      </x:c>
      <x:c r="I988" s="6">
        <x:v>25.6170268506762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20.422</x:v>
      </x:c>
      <x:c r="S988" s="8">
        <x:v>45822.6845737655</x:v>
      </x:c>
      <x:c r="T988" s="12">
        <x:v>246424.164416969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26248</x:v>
      </x:c>
      <x:c r="B989" s="1">
        <x:v>44754.4062676736</x:v>
      </x:c>
      <x:c r="C989" s="6">
        <x:v>16.4514208883333</x:v>
      </x:c>
      <x:c r="D989" s="14" t="s">
        <x:v>92</x:v>
      </x:c>
      <x:c r="E989" s="15">
        <x:v>44733.6652856481</x:v>
      </x:c>
      <x:c r="F989" t="s">
        <x:v>97</x:v>
      </x:c>
      <x:c r="G989" s="6">
        <x:v>110.914079954102</x:v>
      </x:c>
      <x:c r="H989" t="s">
        <x:v>95</x:v>
      </x:c>
      <x:c r="I989" s="6">
        <x:v>25.6170268506762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20.419</x:v>
      </x:c>
      <x:c r="S989" s="8">
        <x:v>45819.4547405625</x:v>
      </x:c>
      <x:c r="T989" s="12">
        <x:v>246425.866313107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26255</x:v>
      </x:c>
      <x:c r="B990" s="1">
        <x:v>44754.4062793634</x:v>
      </x:c>
      <x:c r="C990" s="6">
        <x:v>16.4682535183333</x:v>
      </x:c>
      <x:c r="D990" s="14" t="s">
        <x:v>92</x:v>
      </x:c>
      <x:c r="E990" s="15">
        <x:v>44733.6652856481</x:v>
      </x:c>
      <x:c r="F990" t="s">
        <x:v>97</x:v>
      </x:c>
      <x:c r="G990" s="6">
        <x:v>110.896894554996</x:v>
      </x:c>
      <x:c r="H990" t="s">
        <x:v>95</x:v>
      </x:c>
      <x:c r="I990" s="6">
        <x:v>25.6231640535834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20.42</x:v>
      </x:c>
      <x:c r="S990" s="8">
        <x:v>45818.784988385</x:v>
      </x:c>
      <x:c r="T990" s="12">
        <x:v>246425.889218287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26261</x:v>
      </x:c>
      <x:c r="B991" s="1">
        <x:v>44754.4062910532</x:v>
      </x:c>
      <x:c r="C991" s="6">
        <x:v>16.4850869816667</x:v>
      </x:c>
      <x:c r="D991" s="14" t="s">
        <x:v>92</x:v>
      </x:c>
      <x:c r="E991" s="15">
        <x:v>44733.6652856481</x:v>
      </x:c>
      <x:c r="F991" t="s">
        <x:v>97</x:v>
      </x:c>
      <x:c r="G991" s="6">
        <x:v>110.921378889983</x:v>
      </x:c>
      <x:c r="H991" t="s">
        <x:v>95</x:v>
      </x:c>
      <x:c r="I991" s="6">
        <x:v>25.6108896589853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20.419</x:v>
      </x:c>
      <x:c r="S991" s="8">
        <x:v>45815.8574326376</x:v>
      </x:c>
      <x:c r="T991" s="12">
        <x:v>246427.978747416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26264</x:v>
      </x:c>
      <x:c r="B992" s="1">
        <x:v>44754.4063021644</x:v>
      </x:c>
      <x:c r="C992" s="6">
        <x:v>16.5010631833333</x:v>
      </x:c>
      <x:c r="D992" s="14" t="s">
        <x:v>92</x:v>
      </x:c>
      <x:c r="E992" s="15">
        <x:v>44733.6652856481</x:v>
      </x:c>
      <x:c r="F992" t="s">
        <x:v>97</x:v>
      </x:c>
      <x:c r="G992" s="6">
        <x:v>110.923968977793</x:v>
      </x:c>
      <x:c r="H992" t="s">
        <x:v>95</x:v>
      </x:c>
      <x:c r="I992" s="6">
        <x:v>25.6170268506762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20.418</x:v>
      </x:c>
      <x:c r="S992" s="8">
        <x:v>45814.1274606449</x:v>
      </x:c>
      <x:c r="T992" s="12">
        <x:v>246414.399800065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26270</x:v>
      </x:c>
      <x:c r="B993" s="1">
        <x:v>44754.4063138542</x:v>
      </x:c>
      <x:c r="C993" s="6">
        <x:v>16.5178920566667</x:v>
      </x:c>
      <x:c r="D993" s="14" t="s">
        <x:v>92</x:v>
      </x:c>
      <x:c r="E993" s="15">
        <x:v>44733.6652856481</x:v>
      </x:c>
      <x:c r="F993" t="s">
        <x:v>97</x:v>
      </x:c>
      <x:c r="G993" s="6">
        <x:v>110.884419737081</x:v>
      </x:c>
      <x:c r="H993" t="s">
        <x:v>95</x:v>
      </x:c>
      <x:c r="I993" s="6">
        <x:v>25.6170268506762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20.422</x:v>
      </x:c>
      <x:c r="S993" s="8">
        <x:v>45809.6525265097</x:v>
      </x:c>
      <x:c r="T993" s="12">
        <x:v>246420.734761014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26277</x:v>
      </x:c>
      <x:c r="B994" s="1">
        <x:v>44754.406325544</x:v>
      </x:c>
      <x:c r="C994" s="6">
        <x:v>16.53474114</x:v>
      </x:c>
      <x:c r="D994" s="14" t="s">
        <x:v>92</x:v>
      </x:c>
      <x:c r="E994" s="15">
        <x:v>44733.6652856481</x:v>
      </x:c>
      <x:c r="F994" t="s">
        <x:v>97</x:v>
      </x:c>
      <x:c r="G994" s="6">
        <x:v>110.894305333929</x:v>
      </x:c>
      <x:c r="H994" t="s">
        <x:v>95</x:v>
      </x:c>
      <x:c r="I994" s="6">
        <x:v>25.6170268506762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20.421</x:v>
      </x:c>
      <x:c r="S994" s="8">
        <x:v>45805.4832482342</x:v>
      </x:c>
      <x:c r="T994" s="12">
        <x:v>246415.632475775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26283</x:v>
      </x:c>
      <x:c r="B995" s="1">
        <x:v>44754.4063372338</x:v>
      </x:c>
      <x:c r="C995" s="6">
        <x:v>16.551596985</x:v>
      </x:c>
      <x:c r="D995" s="14" t="s">
        <x:v>92</x:v>
      </x:c>
      <x:c r="E995" s="15">
        <x:v>44733.6652856481</x:v>
      </x:c>
      <x:c r="F995" t="s">
        <x:v>97</x:v>
      </x:c>
      <x:c r="G995" s="6">
        <x:v>110.894305333929</x:v>
      </x:c>
      <x:c r="H995" t="s">
        <x:v>95</x:v>
      </x:c>
      <x:c r="I995" s="6">
        <x:v>25.6170268506762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20.421</x:v>
      </x:c>
      <x:c r="S995" s="8">
        <x:v>45802.9757174021</x:v>
      </x:c>
      <x:c r="T995" s="12">
        <x:v>246429.918422962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26288</x:v>
      </x:c>
      <x:c r="B996" s="1">
        <x:v>44754.4063489236</x:v>
      </x:c>
      <x:c r="C996" s="6">
        <x:v>16.568439175</x:v>
      </x:c>
      <x:c r="D996" s="14" t="s">
        <x:v>92</x:v>
      </x:c>
      <x:c r="E996" s="15">
        <x:v>44733.6652856481</x:v>
      </x:c>
      <x:c r="F996" t="s">
        <x:v>97</x:v>
      </x:c>
      <x:c r="G996" s="6">
        <x:v>110.960944390244</x:v>
      </x:c>
      <x:c r="H996" t="s">
        <x:v>95</x:v>
      </x:c>
      <x:c r="I996" s="6">
        <x:v>25.6108896589853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20.415</x:v>
      </x:c>
      <x:c r="S996" s="8">
        <x:v>45803.5023134982</x:v>
      </x:c>
      <x:c r="T996" s="12">
        <x:v>246420.452847047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26297</x:v>
      </x:c>
      <x:c r="B997" s="1">
        <x:v>44754.4063600347</x:v>
      </x:c>
      <x:c r="C997" s="6">
        <x:v>16.584412865</x:v>
      </x:c>
      <x:c r="D997" s="14" t="s">
        <x:v>92</x:v>
      </x:c>
      <x:c r="E997" s="15">
        <x:v>44733.6652856481</x:v>
      </x:c>
      <x:c r="F997" t="s">
        <x:v>97</x:v>
      </x:c>
      <x:c r="G997" s="6">
        <x:v>110.953642905471</x:v>
      </x:c>
      <x:c r="H997" t="s">
        <x:v>95</x:v>
      </x:c>
      <x:c r="I997" s="6">
        <x:v>25.6170268506762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20.415</x:v>
      </x:c>
      <x:c r="S997" s="8">
        <x:v>45797.187161303</x:v>
      </x:c>
      <x:c r="T997" s="12">
        <x:v>246420.419530491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26303</x:v>
      </x:c>
      <x:c r="B998" s="1">
        <x:v>44754.4063717593</x:v>
      </x:c>
      <x:c r="C998" s="6">
        <x:v>16.601298165</x:v>
      </x:c>
      <x:c r="D998" s="14" t="s">
        <x:v>92</x:v>
      </x:c>
      <x:c r="E998" s="15">
        <x:v>44733.6652856481</x:v>
      </x:c>
      <x:c r="F998" t="s">
        <x:v>97</x:v>
      </x:c>
      <x:c r="G998" s="6">
        <x:v>110.904192072875</x:v>
      </x:c>
      <x:c r="H998" t="s">
        <x:v>95</x:v>
      </x:c>
      <x:c r="I998" s="6">
        <x:v>25.6170268506762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20.42</x:v>
      </x:c>
      <x:c r="S998" s="8">
        <x:v>45795.6143122653</x:v>
      </x:c>
      <x:c r="T998" s="12">
        <x:v>246420.55526824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26307</x:v>
      </x:c>
      <x:c r="B999" s="1">
        <x:v>44754.4063834491</x:v>
      </x:c>
      <x:c r="C999" s="6">
        <x:v>16.6181318466667</x:v>
      </x:c>
      <x:c r="D999" s="14" t="s">
        <x:v>92</x:v>
      </x:c>
      <x:c r="E999" s="15">
        <x:v>44733.6652856481</x:v>
      </x:c>
      <x:c r="F999" t="s">
        <x:v>97</x:v>
      </x:c>
      <x:c r="G999" s="6">
        <x:v>110.931268550788</x:v>
      </x:c>
      <x:c r="H999" t="s">
        <x:v>95</x:v>
      </x:c>
      <x:c r="I999" s="6">
        <x:v>25.6108896589853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20.418</x:v>
      </x:c>
      <x:c r="S999" s="8">
        <x:v>45798.802412361</x:v>
      </x:c>
      <x:c r="T999" s="12">
        <x:v>246416.064558279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26316</x:v>
      </x:c>
      <x:c r="B1000" s="1">
        <x:v>44754.4063951389</x:v>
      </x:c>
      <x:c r="C1000" s="6">
        <x:v>16.6349682833333</x:v>
      </x:c>
      <x:c r="D1000" s="14" t="s">
        <x:v>92</x:v>
      </x:c>
      <x:c r="E1000" s="15">
        <x:v>44733.6652856481</x:v>
      </x:c>
      <x:c r="F1000" t="s">
        <x:v>97</x:v>
      </x:c>
      <x:c r="G1000" s="6">
        <x:v>110.923968977793</x:v>
      </x:c>
      <x:c r="H1000" t="s">
        <x:v>95</x:v>
      </x:c>
      <x:c r="I1000" s="6">
        <x:v>25.6170268506762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20.418</x:v>
      </x:c>
      <x:c r="S1000" s="8">
        <x:v>45799.8453068008</x:v>
      </x:c>
      <x:c r="T1000" s="12">
        <x:v>246420.460644509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26322</x:v>
      </x:c>
      <x:c r="B1001" s="1">
        <x:v>44754.406406794</x:v>
      </x:c>
      <x:c r="C1001" s="6">
        <x:v>16.6517660933333</x:v>
      </x:c>
      <x:c r="D1001" s="14" t="s">
        <x:v>92</x:v>
      </x:c>
      <x:c r="E1001" s="15">
        <x:v>44733.6652856481</x:v>
      </x:c>
      <x:c r="F1001" t="s">
        <x:v>97</x:v>
      </x:c>
      <x:c r="G1001" s="6">
        <x:v>110.914079954102</x:v>
      </x:c>
      <x:c r="H1001" t="s">
        <x:v>95</x:v>
      </x:c>
      <x:c r="I1001" s="6">
        <x:v>25.6170268506762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20.419</x:v>
      </x:c>
      <x:c r="S1001" s="8">
        <x:v>45794.8463333278</x:v>
      </x:c>
      <x:c r="T1001" s="12">
        <x:v>246424.657661992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26327</x:v>
      </x:c>
      <x:c r="B1002" s="1">
        <x:v>44754.4064179051</x:v>
      </x:c>
      <x:c r="C1002" s="6">
        <x:v>16.667747135</x:v>
      </x:c>
      <x:c r="D1002" s="14" t="s">
        <x:v>92</x:v>
      </x:c>
      <x:c r="E1002" s="15">
        <x:v>44733.6652856481</x:v>
      </x:c>
      <x:c r="F1002" t="s">
        <x:v>97</x:v>
      </x:c>
      <x:c r="G1002" s="6">
        <x:v>110.93385914413</x:v>
      </x:c>
      <x:c r="H1002" t="s">
        <x:v>95</x:v>
      </x:c>
      <x:c r="I1002" s="6">
        <x:v>25.6170268506762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20.417</x:v>
      </x:c>
      <x:c r="S1002" s="8">
        <x:v>45792.0762431929</x:v>
      </x:c>
      <x:c r="T1002" s="12">
        <x:v>246417.291498676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26331</x:v>
      </x:c>
      <x:c r="B1003" s="1">
        <x:v>44754.4064295949</x:v>
      </x:c>
      <x:c r="C1003" s="6">
        <x:v>16.6845671183333</x:v>
      </x:c>
      <x:c r="D1003" s="14" t="s">
        <x:v>92</x:v>
      </x:c>
      <x:c r="E1003" s="15">
        <x:v>44733.6652856481</x:v>
      </x:c>
      <x:c r="F1003" t="s">
        <x:v>97</x:v>
      </x:c>
      <x:c r="G1003" s="6">
        <x:v>110.93385914413</x:v>
      </x:c>
      <x:c r="H1003" t="s">
        <x:v>95</x:v>
      </x:c>
      <x:c r="I1003" s="6">
        <x:v>25.6170268506762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20.417</x:v>
      </x:c>
      <x:c r="S1003" s="8">
        <x:v>45788.8155234266</x:v>
      </x:c>
      <x:c r="T1003" s="12">
        <x:v>246421.383241688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26338</x:v>
      </x:c>
      <x:c r="B1004" s="1">
        <x:v>44754.4064412847</x:v>
      </x:c>
      <x:c r="C1004" s="6">
        <x:v>16.7014303433333</x:v>
      </x:c>
      <x:c r="D1004" s="14" t="s">
        <x:v>92</x:v>
      </x:c>
      <x:c r="E1004" s="15">
        <x:v>44733.6652856481</x:v>
      </x:c>
      <x:c r="F1004" t="s">
        <x:v>97</x:v>
      </x:c>
      <x:c r="G1004" s="6">
        <x:v>110.914079954102</x:v>
      </x:c>
      <x:c r="H1004" t="s">
        <x:v>95</x:v>
      </x:c>
      <x:c r="I1004" s="6">
        <x:v>25.6170268506762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20.419</x:v>
      </x:c>
      <x:c r="S1004" s="8">
        <x:v>45790.8231470179</x:v>
      </x:c>
      <x:c r="T1004" s="12">
        <x:v>246420.079480973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26345</x:v>
      </x:c>
      <x:c r="B1005" s="1">
        <x:v>44754.4064530093</x:v>
      </x:c>
      <x:c r="C1005" s="6">
        <x:v>16.7183141416667</x:v>
      </x:c>
      <x:c r="D1005" s="14" t="s">
        <x:v>92</x:v>
      </x:c>
      <x:c r="E1005" s="15">
        <x:v>44733.6652856481</x:v>
      </x:c>
      <x:c r="F1005" t="s">
        <x:v>97</x:v>
      </x:c>
      <x:c r="G1005" s="6">
        <x:v>110.914079954102</x:v>
      </x:c>
      <x:c r="H1005" t="s">
        <x:v>95</x:v>
      </x:c>
      <x:c r="I1005" s="6">
        <x:v>25.6170268506762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20.419</x:v>
      </x:c>
      <x:c r="S1005" s="8">
        <x:v>45788.1447581099</x:v>
      </x:c>
      <x:c r="T1005" s="12">
        <x:v>246424.818256119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26349</x:v>
      </x:c>
      <x:c r="B1006" s="1">
        <x:v>44754.4064646991</x:v>
      </x:c>
      <x:c r="C1006" s="6">
        <x:v>16.7351670466667</x:v>
      </x:c>
      <x:c r="D1006" s="14" t="s">
        <x:v>92</x:v>
      </x:c>
      <x:c r="E1006" s="15">
        <x:v>44733.6652856481</x:v>
      </x:c>
      <x:c r="F1006" t="s">
        <x:v>97</x:v>
      </x:c>
      <x:c r="G1006" s="6">
        <x:v>110.923968977793</x:v>
      </x:c>
      <x:c r="H1006" t="s">
        <x:v>95</x:v>
      </x:c>
      <x:c r="I1006" s="6">
        <x:v>25.6170268506762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20.418</x:v>
      </x:c>
      <x:c r="S1006" s="8">
        <x:v>45786.5310321115</x:v>
      </x:c>
      <x:c r="T1006" s="12">
        <x:v>246415.903135092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26355</x:v>
      </x:c>
      <x:c r="B1007" s="1">
        <x:v>44754.4064758912</x:v>
      </x:c>
      <x:c r="C1007" s="6">
        <x:v>16.7512559916667</x:v>
      </x:c>
      <x:c r="D1007" s="14" t="s">
        <x:v>92</x:v>
      </x:c>
      <x:c r="E1007" s="15">
        <x:v>44733.6652856481</x:v>
      </x:c>
      <x:c r="F1007" t="s">
        <x:v>97</x:v>
      </x:c>
      <x:c r="G1007" s="6">
        <x:v>110.923968977793</x:v>
      </x:c>
      <x:c r="H1007" t="s">
        <x:v>95</x:v>
      </x:c>
      <x:c r="I1007" s="6">
        <x:v>25.6170268506762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20.418</x:v>
      </x:c>
      <x:c r="S1007" s="8">
        <x:v>45782.4742947407</x:v>
      </x:c>
      <x:c r="T1007" s="12">
        <x:v>246417.616411138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26363</x:v>
      </x:c>
      <x:c r="B1008" s="1">
        <x:v>44754.4064876157</x:v>
      </x:c>
      <x:c r="C1008" s="6">
        <x:v>16.7681350383333</x:v>
      </x:c>
      <x:c r="D1008" s="14" t="s">
        <x:v>92</x:v>
      </x:c>
      <x:c r="E1008" s="15">
        <x:v>44733.6652856481</x:v>
      </x:c>
      <x:c r="F1008" t="s">
        <x:v>97</x:v>
      </x:c>
      <x:c r="G1008" s="6">
        <x:v>110.963536500842</x:v>
      </x:c>
      <x:c r="H1008" t="s">
        <x:v>95</x:v>
      </x:c>
      <x:c r="I1008" s="6">
        <x:v>25.6170268506762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20.414</x:v>
      </x:c>
      <x:c r="S1008" s="8">
        <x:v>45776.6248799417</x:v>
      </x:c>
      <x:c r="T1008" s="12">
        <x:v>246415.746707481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26368</x:v>
      </x:c>
      <x:c r="B1009" s="1">
        <x:v>44754.4064993056</x:v>
      </x:c>
      <x:c r="C1009" s="6">
        <x:v>16.78496573</x:v>
      </x:c>
      <x:c r="D1009" s="14" t="s">
        <x:v>92</x:v>
      </x:c>
      <x:c r="E1009" s="15">
        <x:v>44733.6652856481</x:v>
      </x:c>
      <x:c r="F1009" t="s">
        <x:v>97</x:v>
      </x:c>
      <x:c r="G1009" s="6">
        <x:v>110.87453528215</x:v>
      </x:c>
      <x:c r="H1009" t="s">
        <x:v>95</x:v>
      </x:c>
      <x:c r="I1009" s="6">
        <x:v>25.6170268506762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20.423</x:v>
      </x:c>
      <x:c r="S1009" s="8">
        <x:v>45778.9468942449</x:v>
      </x:c>
      <x:c r="T1009" s="12">
        <x:v>246413.837734722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26374</x:v>
      </x:c>
      <x:c r="B1010" s="1">
        <x:v>44754.4065109954</x:v>
      </x:c>
      <x:c r="C1010" s="6">
        <x:v>16.8018348366667</x:v>
      </x:c>
      <x:c r="D1010" s="14" t="s">
        <x:v>92</x:v>
      </x:c>
      <x:c r="E1010" s="15">
        <x:v>44733.6652856481</x:v>
      </x:c>
      <x:c r="F1010" t="s">
        <x:v>97</x:v>
      </x:c>
      <x:c r="G1010" s="6">
        <x:v>110.943750453295</x:v>
      </x:c>
      <x:c r="H1010" t="s">
        <x:v>95</x:v>
      </x:c>
      <x:c r="I1010" s="6">
        <x:v>25.6170268506762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20.416</x:v>
      </x:c>
      <x:c r="S1010" s="8">
        <x:v>45774.586916832</x:v>
      </x:c>
      <x:c r="T1010" s="12">
        <x:v>246402.449303867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26378</x:v>
      </x:c>
      <x:c r="B1011" s="1">
        <x:v>44754.4065221065</x:v>
      </x:c>
      <x:c r="C1011" s="6">
        <x:v>16.8177932933333</x:v>
      </x:c>
      <x:c r="D1011" s="14" t="s">
        <x:v>92</x:v>
      </x:c>
      <x:c r="E1011" s="15">
        <x:v>44733.6652856481</x:v>
      </x:c>
      <x:c r="F1011" t="s">
        <x:v>97</x:v>
      </x:c>
      <x:c r="G1011" s="6">
        <x:v>110.953642905471</x:v>
      </x:c>
      <x:c r="H1011" t="s">
        <x:v>95</x:v>
      </x:c>
      <x:c r="I1011" s="6">
        <x:v>25.6170268506762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20.415</x:v>
      </x:c>
      <x:c r="S1011" s="8">
        <x:v>45772.3552096425</x:v>
      </x:c>
      <x:c r="T1011" s="12">
        <x:v>246407.047364714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26386</x:v>
      </x:c>
      <x:c r="B1012" s="1">
        <x:v>44754.4065337616</x:v>
      </x:c>
      <x:c r="C1012" s="6">
        <x:v>16.8346103833333</x:v>
      </x:c>
      <x:c r="D1012" s="14" t="s">
        <x:v>92</x:v>
      </x:c>
      <x:c r="E1012" s="15">
        <x:v>44733.6652856481</x:v>
      </x:c>
      <x:c r="F1012" t="s">
        <x:v>97</x:v>
      </x:c>
      <x:c r="G1012" s="6">
        <x:v>110.923968977793</x:v>
      </x:c>
      <x:c r="H1012" t="s">
        <x:v>95</x:v>
      </x:c>
      <x:c r="I1012" s="6">
        <x:v>25.6170268506762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20.418</x:v>
      </x:c>
      <x:c r="S1012" s="8">
        <x:v>45777.102885698</x:v>
      </x:c>
      <x:c r="T1012" s="12">
        <x:v>246411.788411707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26393</x:v>
      </x:c>
      <x:c r="B1013" s="1">
        <x:v>44754.4065454514</x:v>
      </x:c>
      <x:c r="C1013" s="6">
        <x:v>16.8514087183333</x:v>
      </x:c>
      <x:c r="D1013" s="14" t="s">
        <x:v>92</x:v>
      </x:c>
      <x:c r="E1013" s="15">
        <x:v>44733.6652856481</x:v>
      </x:c>
      <x:c r="F1013" t="s">
        <x:v>97</x:v>
      </x:c>
      <x:c r="G1013" s="6">
        <x:v>110.953642905471</x:v>
      </x:c>
      <x:c r="H1013" t="s">
        <x:v>95</x:v>
      </x:c>
      <x:c r="I1013" s="6">
        <x:v>25.6170268506762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20.415</x:v>
      </x:c>
      <x:c r="S1013" s="8">
        <x:v>45771.2104115932</x:v>
      </x:c>
      <x:c r="T1013" s="12">
        <x:v>246415.622452806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26395</x:v>
      </x:c>
      <x:c r="B1014" s="1">
        <x:v>44754.4065571759</x:v>
      </x:c>
      <x:c r="C1014" s="6">
        <x:v>16.8682906666667</x:v>
      </x:c>
      <x:c r="D1014" s="14" t="s">
        <x:v>92</x:v>
      </x:c>
      <x:c r="E1014" s="15">
        <x:v>44733.6652856481</x:v>
      </x:c>
      <x:c r="F1014" t="s">
        <x:v>97</x:v>
      </x:c>
      <x:c r="G1014" s="6">
        <x:v>110.951051300735</x:v>
      </x:c>
      <x:c r="H1014" t="s">
        <x:v>95</x:v>
      </x:c>
      <x:c r="I1014" s="6">
        <x:v>25.6108896589853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20.416</x:v>
      </x:c>
      <x:c r="S1014" s="8">
        <x:v>45770.532795472</x:v>
      </x:c>
      <x:c r="T1014" s="12">
        <x:v>246416.065828713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26401</x:v>
      </x:c>
      <x:c r="B1015" s="1">
        <x:v>44754.406568831</x:v>
      </x:c>
      <x:c r="C1015" s="6">
        <x:v>16.8851031833333</x:v>
      </x:c>
      <x:c r="D1015" s="14" t="s">
        <x:v>92</x:v>
      </x:c>
      <x:c r="E1015" s="15">
        <x:v>44733.6652856481</x:v>
      </x:c>
      <x:c r="F1015" t="s">
        <x:v>97</x:v>
      </x:c>
      <x:c r="G1015" s="6">
        <x:v>110.93385914413</x:v>
      </x:c>
      <x:c r="H1015" t="s">
        <x:v>95</x:v>
      </x:c>
      <x:c r="I1015" s="6">
        <x:v>25.6170268506762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20.417</x:v>
      </x:c>
      <x:c r="S1015" s="8">
        <x:v>45767.2458983675</x:v>
      </x:c>
      <x:c r="T1015" s="12">
        <x:v>246409.185784801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26412</x:v>
      </x:c>
      <x:c r="B1016" s="1">
        <x:v>44754.4065799769</x:v>
      </x:c>
      <x:c r="C1016" s="6">
        <x:v>16.901127515</x:v>
      </x:c>
      <x:c r="D1016" s="14" t="s">
        <x:v>92</x:v>
      </x:c>
      <x:c r="E1016" s="15">
        <x:v>44733.6652856481</x:v>
      </x:c>
      <x:c r="F1016" t="s">
        <x:v>97</x:v>
      </x:c>
      <x:c r="G1016" s="6">
        <x:v>110.953642905471</x:v>
      </x:c>
      <x:c r="H1016" t="s">
        <x:v>95</x:v>
      </x:c>
      <x:c r="I1016" s="6">
        <x:v>25.6170268506762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20.415</x:v>
      </x:c>
      <x:c r="S1016" s="8">
        <x:v>45761.5729290372</x:v>
      </x:c>
      <x:c r="T1016" s="12">
        <x:v>246413.495585433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26416</x:v>
      </x:c>
      <x:c r="B1017" s="1">
        <x:v>44754.4065916319</x:v>
      </x:c>
      <x:c r="C1017" s="6">
        <x:v>16.9179414216667</x:v>
      </x:c>
      <x:c r="D1017" s="14" t="s">
        <x:v>92</x:v>
      </x:c>
      <x:c r="E1017" s="15">
        <x:v>44733.6652856481</x:v>
      </x:c>
      <x:c r="F1017" t="s">
        <x:v>97</x:v>
      </x:c>
      <x:c r="G1017" s="6">
        <x:v>110.988037540474</x:v>
      </x:c>
      <x:c r="H1017" t="s">
        <x:v>95</x:v>
      </x:c>
      <x:c r="I1017" s="6">
        <x:v>25.6047524785095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20.413</x:v>
      </x:c>
      <x:c r="S1017" s="8">
        <x:v>45756.303477691</x:v>
      </x:c>
      <x:c r="T1017" s="12">
        <x:v>246408.536765664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26422</x:v>
      </x:c>
      <x:c r="B1018" s="1">
        <x:v>44754.4066033218</x:v>
      </x:c>
      <x:c r="C1018" s="6">
        <x:v>16.9347538416667</x:v>
      </x:c>
      <x:c r="D1018" s="14" t="s">
        <x:v>92</x:v>
      </x:c>
      <x:c r="E1018" s="15">
        <x:v>44733.6652856481</x:v>
      </x:c>
      <x:c r="F1018" t="s">
        <x:v>97</x:v>
      </x:c>
      <x:c r="G1018" s="6">
        <x:v>110.983327121895</x:v>
      </x:c>
      <x:c r="H1018" t="s">
        <x:v>95</x:v>
      </x:c>
      <x:c r="I1018" s="6">
        <x:v>25.6170268506762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20.412</x:v>
      </x:c>
      <x:c r="S1018" s="8">
        <x:v>45763.9553370791</x:v>
      </x:c>
      <x:c r="T1018" s="12">
        <x:v>246406.686257527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26427</x:v>
      </x:c>
      <x:c r="B1019" s="1">
        <x:v>44754.4066150116</x:v>
      </x:c>
      <x:c r="C1019" s="6">
        <x:v>16.95158994</x:v>
      </x:c>
      <x:c r="D1019" s="14" t="s">
        <x:v>92</x:v>
      </x:c>
      <x:c r="E1019" s="15">
        <x:v>44733.6652856481</x:v>
      </x:c>
      <x:c r="F1019" t="s">
        <x:v>97</x:v>
      </x:c>
      <x:c r="G1019" s="6">
        <x:v>110.956235160036</x:v>
      </x:c>
      <x:c r="H1019" t="s">
        <x:v>95</x:v>
      </x:c>
      <x:c r="I1019" s="6">
        <x:v>25.6231640535834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20.414</x:v>
      </x:c>
      <x:c r="S1019" s="8">
        <x:v>45749.1159684844</x:v>
      </x:c>
      <x:c r="T1019" s="12">
        <x:v>246412.039341609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26435</x:v>
      </x:c>
      <x:c r="B1020" s="1">
        <x:v>44754.4066267361</x:v>
      </x:c>
      <x:c r="C1020" s="6">
        <x:v>16.968476145</x:v>
      </x:c>
      <x:c r="D1020" s="14" t="s">
        <x:v>92</x:v>
      </x:c>
      <x:c r="E1020" s="15">
        <x:v>44733.6652856481</x:v>
      </x:c>
      <x:c r="F1020" t="s">
        <x:v>97</x:v>
      </x:c>
      <x:c r="G1020" s="6">
        <x:v>111.005717103414</x:v>
      </x:c>
      <x:c r="H1020" t="s">
        <x:v>95</x:v>
      </x:c>
      <x:c r="I1020" s="6">
        <x:v>25.6231640535834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20.409</x:v>
      </x:c>
      <x:c r="S1020" s="8">
        <x:v>45749.4221751444</x:v>
      </x:c>
      <x:c r="T1020" s="12">
        <x:v>246418.040350767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26439</x:v>
      </x:c>
      <x:c r="B1021" s="1">
        <x:v>44754.4066380787</x:v>
      </x:c>
      <x:c r="C1021" s="6">
        <x:v>16.9848331316667</x:v>
      </x:c>
      <x:c r="D1021" s="14" t="s">
        <x:v>92</x:v>
      </x:c>
      <x:c r="E1021" s="15">
        <x:v>44733.6652856481</x:v>
      </x:c>
      <x:c r="F1021" t="s">
        <x:v>97</x:v>
      </x:c>
      <x:c r="G1021" s="6">
        <x:v>110.93385914413</x:v>
      </x:c>
      <x:c r="H1021" t="s">
        <x:v>95</x:v>
      </x:c>
      <x:c r="I1021" s="6">
        <x:v>25.6170268506762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20.417</x:v>
      </x:c>
      <x:c r="S1021" s="8">
        <x:v>45746.3954253862</x:v>
      </x:c>
      <x:c r="T1021" s="12">
        <x:v>246410.488687707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26446</x:v>
      </x:c>
      <x:c r="B1022" s="1">
        <x:v>44754.4066498032</x:v>
      </x:c>
      <x:c r="C1022" s="6">
        <x:v>17.001680655</x:v>
      </x:c>
      <x:c r="D1022" s="14" t="s">
        <x:v>92</x:v>
      </x:c>
      <x:c r="E1022" s="15">
        <x:v>44733.6652856481</x:v>
      </x:c>
      <x:c r="F1022" t="s">
        <x:v>97</x:v>
      </x:c>
      <x:c r="G1022" s="6">
        <x:v>110.983327121895</x:v>
      </x:c>
      <x:c r="H1022" t="s">
        <x:v>95</x:v>
      </x:c>
      <x:c r="I1022" s="6">
        <x:v>25.6170268506762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20.412</x:v>
      </x:c>
      <x:c r="S1022" s="8">
        <x:v>45747.4658724416</x:v>
      </x:c>
      <x:c r="T1022" s="12">
        <x:v>246412.449912842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26452</x:v>
      </x:c>
      <x:c r="B1023" s="1">
        <x:v>44754.4066614583</x:v>
      </x:c>
      <x:c r="C1023" s="6">
        <x:v>17.0184776566667</x:v>
      </x:c>
      <x:c r="D1023" s="14" t="s">
        <x:v>92</x:v>
      </x:c>
      <x:c r="E1023" s="15">
        <x:v>44733.6652856481</x:v>
      </x:c>
      <x:c r="F1023" t="s">
        <x:v>97</x:v>
      </x:c>
      <x:c r="G1023" s="6">
        <x:v>110.953642905471</x:v>
      </x:c>
      <x:c r="H1023" t="s">
        <x:v>95</x:v>
      </x:c>
      <x:c r="I1023" s="6">
        <x:v>25.6170268506762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20.415</x:v>
      </x:c>
      <x:c r="S1023" s="8">
        <x:v>45744.6721290514</x:v>
      </x:c>
      <x:c r="T1023" s="12">
        <x:v>246407.419548066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26456</x:v>
      </x:c>
      <x:c r="B1024" s="1">
        <x:v>44754.4066725694</x:v>
      </x:c>
      <x:c r="C1024" s="6">
        <x:v>17.0344741733333</x:v>
      </x:c>
      <x:c r="D1024" s="14" t="s">
        <x:v>92</x:v>
      </x:c>
      <x:c r="E1024" s="15">
        <x:v>44733.6652856481</x:v>
      </x:c>
      <x:c r="F1024" t="s">
        <x:v>97</x:v>
      </x:c>
      <x:c r="G1024" s="6">
        <x:v>110.943750453295</x:v>
      </x:c>
      <x:c r="H1024" t="s">
        <x:v>95</x:v>
      </x:c>
      <x:c r="I1024" s="6">
        <x:v>25.6170268506762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20.416</x:v>
      </x:c>
      <x:c r="S1024" s="8">
        <x:v>45742.7288302506</x:v>
      </x:c>
      <x:c r="T1024" s="12">
        <x:v>246407.589806733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26465</x:v>
      </x:c>
      <x:c r="B1025" s="1">
        <x:v>44754.4066842593</x:v>
      </x:c>
      <x:c r="C1025" s="6">
        <x:v>17.05132004</x:v>
      </x:c>
      <x:c r="D1025" s="14" t="s">
        <x:v>92</x:v>
      </x:c>
      <x:c r="E1025" s="15">
        <x:v>44733.6652856481</x:v>
      </x:c>
      <x:c r="F1025" t="s">
        <x:v>97</x:v>
      </x:c>
      <x:c r="G1025" s="6">
        <x:v>110.983327121895</x:v>
      </x:c>
      <x:c r="H1025" t="s">
        <x:v>95</x:v>
      </x:c>
      <x:c r="I1025" s="6">
        <x:v>25.6170268506762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20.412</x:v>
      </x:c>
      <x:c r="S1025" s="8">
        <x:v>45742.9556387131</x:v>
      </x:c>
      <x:c r="T1025" s="12">
        <x:v>246403.36674224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26471</x:v>
      </x:c>
      <x:c r="B1026" s="1">
        <x:v>44754.4066959491</x:v>
      </x:c>
      <x:c r="C1026" s="6">
        <x:v>17.0681367033333</x:v>
      </x:c>
      <x:c r="D1026" s="14" t="s">
        <x:v>92</x:v>
      </x:c>
      <x:c r="E1026" s="15">
        <x:v>44733.6652856481</x:v>
      </x:c>
      <x:c r="F1026" t="s">
        <x:v>97</x:v>
      </x:c>
      <x:c r="G1026" s="6">
        <x:v>110.990630519102</x:v>
      </x:c>
      <x:c r="H1026" t="s">
        <x:v>95</x:v>
      </x:c>
      <x:c r="I1026" s="6">
        <x:v>25.6108896589853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20.412</x:v>
      </x:c>
      <x:c r="S1026" s="8">
        <x:v>45738.9576792989</x:v>
      </x:c>
      <x:c r="T1026" s="12">
        <x:v>246401.899656941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26478</x:v>
      </x:c>
      <x:c r="B1027" s="1">
        <x:v>44754.4067076389</x:v>
      </x:c>
      <x:c r="C1027" s="6">
        <x:v>17.0849671516667</x:v>
      </x:c>
      <x:c r="D1027" s="14" t="s">
        <x:v>92</x:v>
      </x:c>
      <x:c r="E1027" s="15">
        <x:v>44733.6652856481</x:v>
      </x:c>
      <x:c r="F1027" t="s">
        <x:v>97</x:v>
      </x:c>
      <x:c r="G1027" s="6">
        <x:v>110.953642905471</x:v>
      </x:c>
      <x:c r="H1027" t="s">
        <x:v>95</x:v>
      </x:c>
      <x:c r="I1027" s="6">
        <x:v>25.6170268506762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20.415</x:v>
      </x:c>
      <x:c r="S1027" s="8">
        <x:v>45739.4252824743</x:v>
      </x:c>
      <x:c r="T1027" s="12">
        <x:v>246399.522767212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26484</x:v>
      </x:c>
      <x:c r="B1028" s="1">
        <x:v>44754.4067193287</x:v>
      </x:c>
      <x:c r="C1028" s="6">
        <x:v>17.10183832</x:v>
      </x:c>
      <x:c r="D1028" s="14" t="s">
        <x:v>92</x:v>
      </x:c>
      <x:c r="E1028" s="15">
        <x:v>44733.6652856481</x:v>
      </x:c>
      <x:c r="F1028" t="s">
        <x:v>97</x:v>
      </x:c>
      <x:c r="G1028" s="6">
        <x:v>110.951051300735</x:v>
      </x:c>
      <x:c r="H1028" t="s">
        <x:v>95</x:v>
      </x:c>
      <x:c r="I1028" s="6">
        <x:v>25.6108896589853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20.416</x:v>
      </x:c>
      <x:c r="S1028" s="8">
        <x:v>45741.6414469846</x:v>
      </x:c>
      <x:c r="T1028" s="12">
        <x:v>246413.156250142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26488</x:v>
      </x:c>
      <x:c r="B1029" s="1">
        <x:v>44754.4067304398</x:v>
      </x:c>
      <x:c r="C1029" s="6">
        <x:v>17.1178290983333</x:v>
      </x:c>
      <x:c r="D1029" s="14" t="s">
        <x:v>92</x:v>
      </x:c>
      <x:c r="E1029" s="15">
        <x:v>44733.6652856481</x:v>
      </x:c>
      <x:c r="F1029" t="s">
        <x:v>97</x:v>
      </x:c>
      <x:c r="G1029" s="6">
        <x:v>111.015616924011</x:v>
      </x:c>
      <x:c r="H1029" t="s">
        <x:v>95</x:v>
      </x:c>
      <x:c r="I1029" s="6">
        <x:v>25.6231640535834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20.408</x:v>
      </x:c>
      <x:c r="S1029" s="8">
        <x:v>45730.327325689</x:v>
      </x:c>
      <x:c r="T1029" s="12">
        <x:v>246415.595557217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26493</x:v>
      </x:c>
      <x:c r="B1030" s="1">
        <x:v>44754.4067421296</x:v>
      </x:c>
      <x:c r="C1030" s="6">
        <x:v>17.1346433783333</x:v>
      </x:c>
      <x:c r="D1030" s="14" t="s">
        <x:v>92</x:v>
      </x:c>
      <x:c r="E1030" s="15">
        <x:v>44733.6652856481</x:v>
      </x:c>
      <x:c r="F1030" t="s">
        <x:v>97</x:v>
      </x:c>
      <x:c r="G1030" s="6">
        <x:v>110.976024506197</x:v>
      </x:c>
      <x:c r="H1030" t="s">
        <x:v>95</x:v>
      </x:c>
      <x:c r="I1030" s="6">
        <x:v>25.6231640535834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20.412</x:v>
      </x:c>
      <x:c r="S1030" s="8">
        <x:v>45733.868275403</x:v>
      </x:c>
      <x:c r="T1030" s="12">
        <x:v>246415.34860058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26499</x:v>
      </x:c>
      <x:c r="B1031" s="1">
        <x:v>44754.4067538542</x:v>
      </x:c>
      <x:c r="C1031" s="6">
        <x:v>17.1515207116667</x:v>
      </x:c>
      <x:c r="D1031" s="14" t="s">
        <x:v>92</x:v>
      </x:c>
      <x:c r="E1031" s="15">
        <x:v>44733.6652856481</x:v>
      </x:c>
      <x:c r="F1031" t="s">
        <x:v>97</x:v>
      </x:c>
      <x:c r="G1031" s="6">
        <x:v>110.943750453295</x:v>
      </x:c>
      <x:c r="H1031" t="s">
        <x:v>95</x:v>
      </x:c>
      <x:c r="I1031" s="6">
        <x:v>25.6170268506762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20.416</x:v>
      </x:c>
      <x:c r="S1031" s="8">
        <x:v>45733.9673135008</x:v>
      </x:c>
      <x:c r="T1031" s="12">
        <x:v>246414.001640452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26505</x:v>
      </x:c>
      <x:c r="B1032" s="1">
        <x:v>44754.4067655903</x:v>
      </x:c>
      <x:c r="C1032" s="6">
        <x:v>17.1683909166667</x:v>
      </x:c>
      <x:c r="D1032" s="14" t="s">
        <x:v>92</x:v>
      </x:c>
      <x:c r="E1032" s="15">
        <x:v>44733.6652856481</x:v>
      </x:c>
      <x:c r="F1032" t="s">
        <x:v>97</x:v>
      </x:c>
      <x:c r="G1032" s="6">
        <x:v>111.013021631996</x:v>
      </x:c>
      <x:c r="H1032" t="s">
        <x:v>95</x:v>
      </x:c>
      <x:c r="I1032" s="6">
        <x:v>25.6170268506762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20.409</x:v>
      </x:c>
      <x:c r="S1032" s="8">
        <x:v>45736.644239972</x:v>
      </x:c>
      <x:c r="T1032" s="12">
        <x:v>246414.108961394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26514</x:v>
      </x:c>
      <x:c r="B1033" s="1">
        <x:v>44754.4067767014</x:v>
      </x:c>
      <x:c r="C1033" s="6">
        <x:v>17.1844496</x:v>
      </x:c>
      <x:c r="D1033" s="14" t="s">
        <x:v>92</x:v>
      </x:c>
      <x:c r="E1033" s="15">
        <x:v>44733.6652856481</x:v>
      </x:c>
      <x:c r="F1033" t="s">
        <x:v>97</x:v>
      </x:c>
      <x:c r="G1033" s="6">
        <x:v>111.005717103414</x:v>
      </x:c>
      <x:c r="H1033" t="s">
        <x:v>95</x:v>
      </x:c>
      <x:c r="I1033" s="6">
        <x:v>25.6231640535834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20.409</x:v>
      </x:c>
      <x:c r="S1033" s="8">
        <x:v>45736.5293333334</x:v>
      </x:c>
      <x:c r="T1033" s="12">
        <x:v>246401.195700179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26517</x:v>
      </x:c>
      <x:c r="B1034" s="1">
        <x:v>44754.4067883912</x:v>
      </x:c>
      <x:c r="C1034" s="6">
        <x:v>17.2012842266667</x:v>
      </x:c>
      <x:c r="D1034" s="14" t="s">
        <x:v>92</x:v>
      </x:c>
      <x:c r="E1034" s="15">
        <x:v>44733.6652856481</x:v>
      </x:c>
      <x:c r="F1034" t="s">
        <x:v>97</x:v>
      </x:c>
      <x:c r="G1034" s="6">
        <x:v>111.013021631996</x:v>
      </x:c>
      <x:c r="H1034" t="s">
        <x:v>95</x:v>
      </x:c>
      <x:c r="I1034" s="6">
        <x:v>25.6170268506762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20.409</x:v>
      </x:c>
      <x:c r="S1034" s="8">
        <x:v>45732.6302889518</x:v>
      </x:c>
      <x:c r="T1034" s="12">
        <x:v>246413.562755994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26525</x:v>
      </x:c>
      <x:c r="B1035" s="1">
        <x:v>44754.406800081</x:v>
      </x:c>
      <x:c r="C1035" s="6">
        <x:v>17.21811806</x:v>
      </x:c>
      <x:c r="D1035" s="14" t="s">
        <x:v>92</x:v>
      </x:c>
      <x:c r="E1035" s="15">
        <x:v>44733.6652856481</x:v>
      </x:c>
      <x:c r="F1035" t="s">
        <x:v>97</x:v>
      </x:c>
      <x:c r="G1035" s="6">
        <x:v>110.946342202002</x:v>
      </x:c>
      <x:c r="H1035" t="s">
        <x:v>95</x:v>
      </x:c>
      <x:c r="I1035" s="6">
        <x:v>25.6231640535834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20.415</x:v>
      </x:c>
      <x:c r="S1035" s="8">
        <x:v>45734.4648144399</x:v>
      </x:c>
      <x:c r="T1035" s="12">
        <x:v>246404.546949555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26529</x:v>
      </x:c>
      <x:c r="B1036" s="1">
        <x:v>44754.4068117708</x:v>
      </x:c>
      <x:c r="C1036" s="6">
        <x:v>17.2349233533333</x:v>
      </x:c>
      <x:c r="D1036" s="14" t="s">
        <x:v>92</x:v>
      </x:c>
      <x:c r="E1036" s="15">
        <x:v>44733.6652856481</x:v>
      </x:c>
      <x:c r="F1036" t="s">
        <x:v>97</x:v>
      </x:c>
      <x:c r="G1036" s="6">
        <x:v>111.003122317916</x:v>
      </x:c>
      <x:c r="H1036" t="s">
        <x:v>95</x:v>
      </x:c>
      <x:c r="I1036" s="6">
        <x:v>25.6170268506762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20.41</x:v>
      </x:c>
      <x:c r="S1036" s="8">
        <x:v>45728.9545553899</x:v>
      </x:c>
      <x:c r="T1036" s="12">
        <x:v>246412.238914101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26538</x:v>
      </x:c>
      <x:c r="B1037" s="1">
        <x:v>44754.4068234606</x:v>
      </x:c>
      <x:c r="C1037" s="6">
        <x:v>17.2517521133333</x:v>
      </x:c>
      <x:c r="D1037" s="14" t="s">
        <x:v>92</x:v>
      </x:c>
      <x:c r="E1037" s="15">
        <x:v>44733.6652856481</x:v>
      </x:c>
      <x:c r="F1037" t="s">
        <x:v>97</x:v>
      </x:c>
      <x:c r="G1037" s="6">
        <x:v>110.901602995801</x:v>
      </x:c>
      <x:c r="H1037" t="s">
        <x:v>95</x:v>
      </x:c>
      <x:c r="I1037" s="6">
        <x:v>25.6108896589853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20.421</x:v>
      </x:c>
      <x:c r="S1037" s="8">
        <x:v>45732.3771084476</x:v>
      </x:c>
      <x:c r="T1037" s="12">
        <x:v>246405.835700522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26542</x:v>
      </x:c>
      <x:c r="B1038" s="1">
        <x:v>44754.4068345718</x:v>
      </x:c>
      <x:c r="C1038" s="6">
        <x:v>17.26778185</x:v>
      </x:c>
      <x:c r="D1038" s="14" t="s">
        <x:v>92</x:v>
      </x:c>
      <x:c r="E1038" s="15">
        <x:v>44733.6652856481</x:v>
      </x:c>
      <x:c r="F1038" t="s">
        <x:v>97</x:v>
      </x:c>
      <x:c r="G1038" s="6">
        <x:v>110.973431239588</x:v>
      </x:c>
      <x:c r="H1038" t="s">
        <x:v>95</x:v>
      </x:c>
      <x:c r="I1038" s="6">
        <x:v>25.6170268506762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20.413</x:v>
      </x:c>
      <x:c r="S1038" s="8">
        <x:v>45733.0038401339</x:v>
      </x:c>
      <x:c r="T1038" s="12">
        <x:v>246411.759139519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26545</x:v>
      </x:c>
      <x:c r="B1039" s="1">
        <x:v>44754.4068462616</x:v>
      </x:c>
      <x:c r="C1039" s="6">
        <x:v>17.2846153366667</x:v>
      </x:c>
      <x:c r="D1039" s="14" t="s">
        <x:v>92</x:v>
      </x:c>
      <x:c r="E1039" s="15">
        <x:v>44733.6652856481</x:v>
      </x:c>
      <x:c r="F1039" t="s">
        <x:v>97</x:v>
      </x:c>
      <x:c r="G1039" s="6">
        <x:v>110.993224147943</x:v>
      </x:c>
      <x:c r="H1039" t="s">
        <x:v>95</x:v>
      </x:c>
      <x:c r="I1039" s="6">
        <x:v>25.6170268506762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20.411</x:v>
      </x:c>
      <x:c r="S1039" s="8">
        <x:v>45731.9102826924</x:v>
      </x:c>
      <x:c r="T1039" s="12">
        <x:v>246413.801980408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26553</x:v>
      </x:c>
      <x:c r="B1040" s="1">
        <x:v>44754.4068579861</x:v>
      </x:c>
      <x:c r="C1040" s="6">
        <x:v>17.3014575516667</x:v>
      </x:c>
      <x:c r="D1040" s="14" t="s">
        <x:v>92</x:v>
      </x:c>
      <x:c r="E1040" s="15">
        <x:v>44733.6652856481</x:v>
      </x:c>
      <x:c r="F1040" t="s">
        <x:v>97</x:v>
      </x:c>
      <x:c r="G1040" s="6">
        <x:v>110.980733999245</x:v>
      </x:c>
      <x:c r="H1040" t="s">
        <x:v>95</x:v>
      </x:c>
      <x:c r="I1040" s="6">
        <x:v>25.6108896589853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20.413</x:v>
      </x:c>
      <x:c r="S1040" s="8">
        <x:v>45733.2939635489</x:v>
      </x:c>
      <x:c r="T1040" s="12">
        <x:v>246413.503822019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26557</x:v>
      </x:c>
      <x:c r="B1041" s="1">
        <x:v>44754.4068697106</x:v>
      </x:c>
      <x:c r="C1041" s="6">
        <x:v>17.3183688733333</x:v>
      </x:c>
      <x:c r="D1041" s="14" t="s">
        <x:v>92</x:v>
      </x:c>
      <x:c r="E1041" s="15">
        <x:v>44733.6652856481</x:v>
      </x:c>
      <x:c r="F1041" t="s">
        <x:v>97</x:v>
      </x:c>
      <x:c r="G1041" s="6">
        <x:v>110.960944390244</x:v>
      </x:c>
      <x:c r="H1041" t="s">
        <x:v>95</x:v>
      </x:c>
      <x:c r="I1041" s="6">
        <x:v>25.6108896589853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20.415</x:v>
      </x:c>
      <x:c r="S1041" s="8">
        <x:v>45728.1696064835</x:v>
      </x:c>
      <x:c r="T1041" s="12">
        <x:v>246402.712885659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26564</x:v>
      </x:c>
      <x:c r="B1042" s="1">
        <x:v>44754.4068808218</x:v>
      </x:c>
      <x:c r="C1042" s="6">
        <x:v>17.3343489283333</x:v>
      </x:c>
      <x:c r="D1042" s="14" t="s">
        <x:v>92</x:v>
      </x:c>
      <x:c r="E1042" s="15">
        <x:v>44733.6652856481</x:v>
      </x:c>
      <x:c r="F1042" t="s">
        <x:v>97</x:v>
      </x:c>
      <x:c r="G1042" s="6">
        <x:v>110.973431239588</x:v>
      </x:c>
      <x:c r="H1042" t="s">
        <x:v>95</x:v>
      </x:c>
      <x:c r="I1042" s="6">
        <x:v>25.6170268506762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20.413</x:v>
      </x:c>
      <x:c r="S1042" s="8">
        <x:v>45730.7572576848</x:v>
      </x:c>
      <x:c r="T1042" s="12">
        <x:v>246400.178000062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26574</x:v>
      </x:c>
      <x:c r="B1043" s="1">
        <x:v>44754.4068924769</x:v>
      </x:c>
      <x:c r="C1043" s="6">
        <x:v>17.351173405</x:v>
      </x:c>
      <x:c r="D1043" s="14" t="s">
        <x:v>92</x:v>
      </x:c>
      <x:c r="E1043" s="15">
        <x:v>44733.6652856481</x:v>
      </x:c>
      <x:c r="F1043" t="s">
        <x:v>97</x:v>
      </x:c>
      <x:c r="G1043" s="6">
        <x:v>110.966129261373</x:v>
      </x:c>
      <x:c r="H1043" t="s">
        <x:v>95</x:v>
      </x:c>
      <x:c r="I1043" s="6">
        <x:v>25.6231640535834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20.413</x:v>
      </x:c>
      <x:c r="S1043" s="8">
        <x:v>45727.1638617473</x:v>
      </x:c>
      <x:c r="T1043" s="12">
        <x:v>246406.781814624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26580</x:v>
      </x:c>
      <x:c r="B1044" s="1">
        <x:v>44754.4069042014</x:v>
      </x:c>
      <x:c r="C1044" s="6">
        <x:v>17.3680207516667</x:v>
      </x:c>
      <x:c r="D1044" s="14" t="s">
        <x:v>92</x:v>
      </x:c>
      <x:c r="E1044" s="15">
        <x:v>44733.6652856481</x:v>
      </x:c>
      <x:c r="F1044" t="s">
        <x:v>97</x:v>
      </x:c>
      <x:c r="G1044" s="6">
        <x:v>111.013021631996</x:v>
      </x:c>
      <x:c r="H1044" t="s">
        <x:v>95</x:v>
      </x:c>
      <x:c r="I1044" s="6">
        <x:v>25.6170268506762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20.409</x:v>
      </x:c>
      <x:c r="S1044" s="8">
        <x:v>45726.9469291506</x:v>
      </x:c>
      <x:c r="T1044" s="12">
        <x:v>246418.526384331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26585</x:v>
      </x:c>
      <x:c r="B1045" s="1">
        <x:v>44754.4069158912</x:v>
      </x:c>
      <x:c r="C1045" s="6">
        <x:v>17.3848517983333</x:v>
      </x:c>
      <x:c r="D1045" s="14" t="s">
        <x:v>92</x:v>
      </x:c>
      <x:c r="E1045" s="15">
        <x:v>44733.6652856481</x:v>
      </x:c>
      <x:c r="F1045" t="s">
        <x:v>97</x:v>
      </x:c>
      <x:c r="G1045" s="6">
        <x:v>111.013021631996</x:v>
      </x:c>
      <x:c r="H1045" t="s">
        <x:v>95</x:v>
      </x:c>
      <x:c r="I1045" s="6">
        <x:v>25.6170268506762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20.409</x:v>
      </x:c>
      <x:c r="S1045" s="8">
        <x:v>45727.7889901572</x:v>
      </x:c>
      <x:c r="T1045" s="12">
        <x:v>246408.331098143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26592</x:v>
      </x:c>
      <x:c r="B1046" s="1">
        <x:v>44754.4069275463</x:v>
      </x:c>
      <x:c r="C1046" s="6">
        <x:v>17.4016568566667</x:v>
      </x:c>
      <x:c r="D1046" s="14" t="s">
        <x:v>92</x:v>
      </x:c>
      <x:c r="E1046" s="15">
        <x:v>44733.6652856481</x:v>
      </x:c>
      <x:c r="F1046" t="s">
        <x:v>97</x:v>
      </x:c>
      <x:c r="G1046" s="6">
        <x:v>111.013021631996</x:v>
      </x:c>
      <x:c r="H1046" t="s">
        <x:v>95</x:v>
      </x:c>
      <x:c r="I1046" s="6">
        <x:v>25.6170268506762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20.409</x:v>
      </x:c>
      <x:c r="S1046" s="8">
        <x:v>45726.3298567483</x:v>
      </x:c>
      <x:c r="T1046" s="12">
        <x:v>246414.857592556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26593</x:v>
      </x:c>
      <x:c r="B1047" s="1">
        <x:v>44754.4069386921</x:v>
      </x:c>
      <x:c r="C1047" s="6">
        <x:v>17.4176798383333</x:v>
      </x:c>
      <x:c r="D1047" s="14" t="s">
        <x:v>92</x:v>
      </x:c>
      <x:c r="E1047" s="15">
        <x:v>44733.6652856481</x:v>
      </x:c>
      <x:c r="F1047" t="s">
        <x:v>97</x:v>
      </x:c>
      <x:c r="G1047" s="6">
        <x:v>111.015616924011</x:v>
      </x:c>
      <x:c r="H1047" t="s">
        <x:v>95</x:v>
      </x:c>
      <x:c r="I1047" s="6">
        <x:v>25.6231640535834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20.408</x:v>
      </x:c>
      <x:c r="S1047" s="8">
        <x:v>45725.4203433006</x:v>
      </x:c>
      <x:c r="T1047" s="12">
        <x:v>246421.136191593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26601</x:v>
      </x:c>
      <x:c r="B1048" s="1">
        <x:v>44754.4069503819</x:v>
      </x:c>
      <x:c r="C1048" s="6">
        <x:v>17.4345256233333</x:v>
      </x:c>
      <x:c r="D1048" s="14" t="s">
        <x:v>92</x:v>
      </x:c>
      <x:c r="E1048" s="15">
        <x:v>44733.6652856481</x:v>
      </x:c>
      <x:c r="F1048" t="s">
        <x:v>97</x:v>
      </x:c>
      <x:c r="G1048" s="6">
        <x:v>111.062535370416</x:v>
      </x:c>
      <x:c r="H1048" t="s">
        <x:v>95</x:v>
      </x:c>
      <x:c r="I1048" s="6">
        <x:v>25.6170268506762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20.404</x:v>
      </x:c>
      <x:c r="S1048" s="8">
        <x:v>45729.6686109559</x:v>
      </x:c>
      <x:c r="T1048" s="12">
        <x:v>246430.981582466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26610</x:v>
      </x:c>
      <x:c r="B1049" s="1">
        <x:v>44754.4069621181</x:v>
      </x:c>
      <x:c r="C1049" s="6">
        <x:v>17.451427975</x:v>
      </x:c>
      <x:c r="D1049" s="14" t="s">
        <x:v>92</x:v>
      </x:c>
      <x:c r="E1049" s="15">
        <x:v>44733.6652856481</x:v>
      </x:c>
      <x:c r="F1049" t="s">
        <x:v>97</x:v>
      </x:c>
      <x:c r="G1049" s="6">
        <x:v>110.980733999245</x:v>
      </x:c>
      <x:c r="H1049" t="s">
        <x:v>95</x:v>
      </x:c>
      <x:c r="I1049" s="6">
        <x:v>25.6108896589853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20.413</x:v>
      </x:c>
      <x:c r="S1049" s="8">
        <x:v>45728.6958180032</x:v>
      </x:c>
      <x:c r="T1049" s="12">
        <x:v>246428.224709438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26616</x:v>
      </x:c>
      <x:c r="B1050" s="1">
        <x:v>44754.4069737616</x:v>
      </x:c>
      <x:c r="C1050" s="6">
        <x:v>17.4681849616667</x:v>
      </x:c>
      <x:c r="D1050" s="14" t="s">
        <x:v>92</x:v>
      </x:c>
      <x:c r="E1050" s="15">
        <x:v>44733.6652856481</x:v>
      </x:c>
      <x:c r="F1050" t="s">
        <x:v>97</x:v>
      </x:c>
      <x:c r="G1050" s="6">
        <x:v>110.956235160036</x:v>
      </x:c>
      <x:c r="H1050" t="s">
        <x:v>95</x:v>
      </x:c>
      <x:c r="I1050" s="6">
        <x:v>25.6231640535834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20.414</x:v>
      </x:c>
      <x:c r="S1050" s="8">
        <x:v>45725.5863033079</x:v>
      </x:c>
      <x:c r="T1050" s="12">
        <x:v>246433.78290226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26621</x:v>
      </x:c>
      <x:c r="B1051" s="1">
        <x:v>44754.4069854167</x:v>
      </x:c>
      <x:c r="C1051" s="6">
        <x:v>17.4850007433333</x:v>
      </x:c>
      <x:c r="D1051" s="14" t="s">
        <x:v>92</x:v>
      </x:c>
      <x:c r="E1051" s="15">
        <x:v>44733.6652856481</x:v>
      </x:c>
      <x:c r="F1051" t="s">
        <x:v>97</x:v>
      </x:c>
      <x:c r="G1051" s="6">
        <x:v>111.042726440713</x:v>
      </x:c>
      <x:c r="H1051" t="s">
        <x:v>95</x:v>
      </x:c>
      <x:c r="I1051" s="6">
        <x:v>25.6170268506762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20.406</x:v>
      </x:c>
      <x:c r="S1051" s="8">
        <x:v>45721.1697896322</x:v>
      </x:c>
      <x:c r="T1051" s="12">
        <x:v>246423.849352413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26627</x:v>
      </x:c>
      <x:c r="B1052" s="1">
        <x:v>44754.4069971065</x:v>
      </x:c>
      <x:c r="C1052" s="6">
        <x:v>17.5018241366667</x:v>
      </x:c>
      <x:c r="D1052" s="14" t="s">
        <x:v>92</x:v>
      </x:c>
      <x:c r="E1052" s="15">
        <x:v>44733.6652856481</x:v>
      </x:c>
      <x:c r="F1052" t="s">
        <x:v>97</x:v>
      </x:c>
      <x:c r="G1052" s="6">
        <x:v>110.953642905471</x:v>
      </x:c>
      <x:c r="H1052" t="s">
        <x:v>95</x:v>
      </x:c>
      <x:c r="I1052" s="6">
        <x:v>25.6170268506762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20.415</x:v>
      </x:c>
      <x:c r="S1052" s="8">
        <x:v>45728.4535881373</x:v>
      </x:c>
      <x:c r="T1052" s="12">
        <x:v>246430.674396888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26632</x:v>
      </x:c>
      <x:c r="B1053" s="1">
        <x:v>44754.4070081829</x:v>
      </x:c>
      <x:c r="C1053" s="6">
        <x:v>17.5177379233333</x:v>
      </x:c>
      <x:c r="D1053" s="14" t="s">
        <x:v>92</x:v>
      </x:c>
      <x:c r="E1053" s="15">
        <x:v>44733.6652856481</x:v>
      </x:c>
      <x:c r="F1053" t="s">
        <x:v>97</x:v>
      </x:c>
      <x:c r="G1053" s="6">
        <x:v>111.013021631996</x:v>
      </x:c>
      <x:c r="H1053" t="s">
        <x:v>95</x:v>
      </x:c>
      <x:c r="I1053" s="6">
        <x:v>25.6170268506762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20.409</x:v>
      </x:c>
      <x:c r="S1053" s="8">
        <x:v>45720.3695688246</x:v>
      </x:c>
      <x:c r="T1053" s="12">
        <x:v>246421.299409669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26639</x:v>
      </x:c>
      <x:c r="B1054" s="1">
        <x:v>44754.4070197917</x:v>
      </x:c>
      <x:c r="C1054" s="6">
        <x:v>17.534503895</x:v>
      </x:c>
      <x:c r="D1054" s="14" t="s">
        <x:v>92</x:v>
      </x:c>
      <x:c r="E1054" s="15">
        <x:v>44733.6652856481</x:v>
      </x:c>
      <x:c r="F1054" t="s">
        <x:v>97</x:v>
      </x:c>
      <x:c r="G1054" s="6">
        <x:v>110.993224147943</x:v>
      </x:c>
      <x:c r="H1054" t="s">
        <x:v>95</x:v>
      </x:c>
      <x:c r="I1054" s="6">
        <x:v>25.6170268506762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20.411</x:v>
      </x:c>
      <x:c r="S1054" s="8">
        <x:v>45714.3279536931</x:v>
      </x:c>
      <x:c r="T1054" s="12">
        <x:v>246417.161757846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26644</x:v>
      </x:c>
      <x:c r="B1055" s="1">
        <x:v>44754.4070314815</x:v>
      </x:c>
      <x:c r="C1055" s="6">
        <x:v>17.5513162183333</x:v>
      </x:c>
      <x:c r="D1055" s="14" t="s">
        <x:v>92</x:v>
      </x:c>
      <x:c r="E1055" s="15">
        <x:v>44733.6652856481</x:v>
      </x:c>
      <x:c r="F1055" t="s">
        <x:v>97</x:v>
      </x:c>
      <x:c r="G1055" s="6">
        <x:v>111.030228038509</x:v>
      </x:c>
      <x:c r="H1055" t="s">
        <x:v>95</x:v>
      </x:c>
      <x:c r="I1055" s="6">
        <x:v>25.6108896589853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20.408</x:v>
      </x:c>
      <x:c r="S1055" s="8">
        <x:v>45718.1407942434</x:v>
      </x:c>
      <x:c r="T1055" s="12">
        <x:v>246425.641063056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26649</x:v>
      </x:c>
      <x:c r="B1056" s="1">
        <x:v>44754.4070432523</x:v>
      </x:c>
      <x:c r="C1056" s="6">
        <x:v>17.5682570016667</x:v>
      </x:c>
      <x:c r="D1056" s="14" t="s">
        <x:v>92</x:v>
      </x:c>
      <x:c r="E1056" s="15">
        <x:v>44733.6652856481</x:v>
      </x:c>
      <x:c r="F1056" t="s">
        <x:v>97</x:v>
      </x:c>
      <x:c r="G1056" s="6">
        <x:v>111.052630333054</x:v>
      </x:c>
      <x:c r="H1056" t="s">
        <x:v>95</x:v>
      </x:c>
      <x:c r="I1056" s="6">
        <x:v>25.6170268506762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20.405</x:v>
      </x:c>
      <x:c r="S1056" s="8">
        <x:v>45716.834339754</x:v>
      </x:c>
      <x:c r="T1056" s="12">
        <x:v>246428.709182114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26656</x:v>
      </x:c>
      <x:c r="B1057" s="1">
        <x:v>44754.4070549769</x:v>
      </x:c>
      <x:c r="C1057" s="6">
        <x:v>17.5851534783333</x:v>
      </x:c>
      <x:c r="D1057" s="14" t="s">
        <x:v>92</x:v>
      </x:c>
      <x:c r="E1057" s="15">
        <x:v>44733.6652856481</x:v>
      </x:c>
      <x:c r="F1057" t="s">
        <x:v>97</x:v>
      </x:c>
      <x:c r="G1057" s="6">
        <x:v>110.990630519102</x:v>
      </x:c>
      <x:c r="H1057" t="s">
        <x:v>95</x:v>
      </x:c>
      <x:c r="I1057" s="6">
        <x:v>25.6108896589853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20.412</x:v>
      </x:c>
      <x:c r="S1057" s="8">
        <x:v>45717.2985350966</x:v>
      </x:c>
      <x:c r="T1057" s="12">
        <x:v>246426.334665393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26659</x:v>
      </x:c>
      <x:c r="B1058" s="1">
        <x:v>44754.4070660532</x:v>
      </x:c>
      <x:c r="C1058" s="6">
        <x:v>17.60110556</x:v>
      </x:c>
      <x:c r="D1058" s="14" t="s">
        <x:v>92</x:v>
      </x:c>
      <x:c r="E1058" s="15">
        <x:v>44733.6652856481</x:v>
      </x:c>
      <x:c r="F1058" t="s">
        <x:v>97</x:v>
      </x:c>
      <x:c r="G1058" s="6">
        <x:v>111.020326942295</x:v>
      </x:c>
      <x:c r="H1058" t="s">
        <x:v>95</x:v>
      </x:c>
      <x:c r="I1058" s="6">
        <x:v>25.6108896589853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20.409</x:v>
      </x:c>
      <x:c r="S1058" s="8">
        <x:v>45712.3844428415</x:v>
      </x:c>
      <x:c r="T1058" s="12">
        <x:v>246418.245191951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26667</x:v>
      </x:c>
      <x:c r="B1059" s="1">
        <x:v>44754.4070777431</x:v>
      </x:c>
      <x:c r="C1059" s="6">
        <x:v>17.6179021566667</x:v>
      </x:c>
      <x:c r="D1059" s="14" t="s">
        <x:v>92</x:v>
      </x:c>
      <x:c r="E1059" s="15">
        <x:v>44733.6652856481</x:v>
      </x:c>
      <x:c r="F1059" t="s">
        <x:v>97</x:v>
      </x:c>
      <x:c r="G1059" s="6">
        <x:v>111.022922090368</x:v>
      </x:c>
      <x:c r="H1059" t="s">
        <x:v>95</x:v>
      </x:c>
      <x:c r="I1059" s="6">
        <x:v>25.6170268506762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20.408</x:v>
      </x:c>
      <x:c r="S1059" s="8">
        <x:v>45715.071323596</x:v>
      </x:c>
      <x:c r="T1059" s="12">
        <x:v>246424.980083942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26672</x:v>
      </x:c>
      <x:c r="B1060" s="1">
        <x:v>44754.4070894329</x:v>
      </x:c>
      <x:c r="C1060" s="6">
        <x:v>17.6347882583333</x:v>
      </x:c>
      <x:c r="D1060" s="14" t="s">
        <x:v>92</x:v>
      </x:c>
      <x:c r="E1060" s="15">
        <x:v>44733.6652856481</x:v>
      </x:c>
      <x:c r="F1060" t="s">
        <x:v>97</x:v>
      </x:c>
      <x:c r="G1060" s="6">
        <x:v>110.993224147943</x:v>
      </x:c>
      <x:c r="H1060" t="s">
        <x:v>95</x:v>
      </x:c>
      <x:c r="I1060" s="6">
        <x:v>25.6170268506762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20.411</x:v>
      </x:c>
      <x:c r="S1060" s="8">
        <x:v>45707.2550234449</x:v>
      </x:c>
      <x:c r="T1060" s="12">
        <x:v>246425.344283817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26677</x:v>
      </x:c>
      <x:c r="B1061" s="1">
        <x:v>44754.4071011227</x:v>
      </x:c>
      <x:c r="C1061" s="6">
        <x:v>17.651594255</x:v>
      </x:c>
      <x:c r="D1061" s="14" t="s">
        <x:v>92</x:v>
      </x:c>
      <x:c r="E1061" s="15">
        <x:v>44733.6652856481</x:v>
      </x:c>
      <x:c r="F1061" t="s">
        <x:v>97</x:v>
      </x:c>
      <x:c r="G1061" s="6">
        <x:v>110.993224147943</x:v>
      </x:c>
      <x:c r="H1061" t="s">
        <x:v>95</x:v>
      </x:c>
      <x:c r="I1061" s="6">
        <x:v>25.6170268506762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20.411</x:v>
      </x:c>
      <x:c r="S1061" s="8">
        <x:v>45704.8247930802</x:v>
      </x:c>
      <x:c r="T1061" s="12">
        <x:v>246429.185892727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26688</x:v>
      </x:c>
      <x:c r="B1062" s="1">
        <x:v>44754.4071128125</x:v>
      </x:c>
      <x:c r="C1062" s="6">
        <x:v>17.668451855</x:v>
      </x:c>
      <x:c r="D1062" s="14" t="s">
        <x:v>92</x:v>
      </x:c>
      <x:c r="E1062" s="15">
        <x:v>44733.6652856481</x:v>
      </x:c>
      <x:c r="F1062" t="s">
        <x:v>97</x:v>
      </x:c>
      <x:c r="G1062" s="6">
        <x:v>110.983327121895</x:v>
      </x:c>
      <x:c r="H1062" t="s">
        <x:v>95</x:v>
      </x:c>
      <x:c r="I1062" s="6">
        <x:v>25.6170268506762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20.412</x:v>
      </x:c>
      <x:c r="S1062" s="8">
        <x:v>45699.0244814122</x:v>
      </x:c>
      <x:c r="T1062" s="12">
        <x:v>246435.917119458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26694</x:v>
      </x:c>
      <x:c r="B1063" s="1">
        <x:v>44754.4071239583</x:v>
      </x:c>
      <x:c r="C1063" s="6">
        <x:v>17.6844863116667</x:v>
      </x:c>
      <x:c r="D1063" s="14" t="s">
        <x:v>92</x:v>
      </x:c>
      <x:c r="E1063" s="15">
        <x:v>44733.6652856481</x:v>
      </x:c>
      <x:c r="F1063" t="s">
        <x:v>97</x:v>
      </x:c>
      <x:c r="G1063" s="6">
        <x:v>111.077153153092</x:v>
      </x:c>
      <x:c r="H1063" t="s">
        <x:v>95</x:v>
      </x:c>
      <x:c r="I1063" s="6">
        <x:v>25.6047524785095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20.404</x:v>
      </x:c>
      <x:c r="S1063" s="8">
        <x:v>45707.6559418683</x:v>
      </x:c>
      <x:c r="T1063" s="12">
        <x:v>246436.102351633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26695</x:v>
      </x:c>
      <x:c r="B1064" s="1">
        <x:v>44754.4071356481</x:v>
      </x:c>
      <x:c r="C1064" s="6">
        <x:v>17.7013288483333</x:v>
      </x:c>
      <x:c r="D1064" s="14" t="s">
        <x:v>92</x:v>
      </x:c>
      <x:c r="E1064" s="15">
        <x:v>44733.6652856481</x:v>
      </x:c>
      <x:c r="F1064" t="s">
        <x:v>97</x:v>
      </x:c>
      <x:c r="G1064" s="6">
        <x:v>110.963536500842</x:v>
      </x:c>
      <x:c r="H1064" t="s">
        <x:v>95</x:v>
      </x:c>
      <x:c r="I1064" s="6">
        <x:v>25.6170268506762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20.414</x:v>
      </x:c>
      <x:c r="S1064" s="8">
        <x:v>45704.3411978737</x:v>
      </x:c>
      <x:c r="T1064" s="12">
        <x:v>246424.979544934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26704</x:v>
      </x:c>
      <x:c r="B1065" s="1">
        <x:v>44754.407147338</x:v>
      </x:c>
      <x:c r="C1065" s="6">
        <x:v>17.7181584733333</x:v>
      </x:c>
      <x:c r="D1065" s="14" t="s">
        <x:v>92</x:v>
      </x:c>
      <x:c r="E1065" s="15">
        <x:v>44733.6652856481</x:v>
      </x:c>
      <x:c r="F1065" t="s">
        <x:v>97</x:v>
      </x:c>
      <x:c r="G1065" s="6">
        <x:v>110.963536500842</x:v>
      </x:c>
      <x:c r="H1065" t="s">
        <x:v>95</x:v>
      </x:c>
      <x:c r="I1065" s="6">
        <x:v>25.6170268506762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20.414</x:v>
      </x:c>
      <x:c r="S1065" s="8">
        <x:v>45698.2257261798</x:v>
      </x:c>
      <x:c r="T1065" s="12">
        <x:v>246430.578836964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26709</x:v>
      </x:c>
      <x:c r="B1066" s="1">
        <x:v>44754.4071591088</x:v>
      </x:c>
      <x:c r="C1066" s="6">
        <x:v>17.735099475</x:v>
      </x:c>
      <x:c r="D1066" s="14" t="s">
        <x:v>92</x:v>
      </x:c>
      <x:c r="E1066" s="15">
        <x:v>44733.6652856481</x:v>
      </x:c>
      <x:c r="F1066" t="s">
        <x:v>97</x:v>
      </x:c>
      <x:c r="G1066" s="6">
        <x:v>110.990630519102</x:v>
      </x:c>
      <x:c r="H1066" t="s">
        <x:v>95</x:v>
      </x:c>
      <x:c r="I1066" s="6">
        <x:v>25.6108896589853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20.412</x:v>
      </x:c>
      <x:c r="S1066" s="8">
        <x:v>45694.4812632487</x:v>
      </x:c>
      <x:c r="T1066" s="12">
        <x:v>246431.129050553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26713</x:v>
      </x:c>
      <x:c r="B1067" s="1">
        <x:v>44754.4071701736</x:v>
      </x:c>
      <x:c r="C1067" s="6">
        <x:v>17.7510554333333</x:v>
      </x:c>
      <x:c r="D1067" s="14" t="s">
        <x:v>92</x:v>
      </x:c>
      <x:c r="E1067" s="15">
        <x:v>44733.6652856481</x:v>
      </x:c>
      <x:c r="F1067" t="s">
        <x:v>97</x:v>
      </x:c>
      <x:c r="G1067" s="6">
        <x:v>110.953642905471</x:v>
      </x:c>
      <x:c r="H1067" t="s">
        <x:v>95</x:v>
      </x:c>
      <x:c r="I1067" s="6">
        <x:v>25.6170268506762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20.415</x:v>
      </x:c>
      <x:c r="S1067" s="8">
        <x:v>45694.7632098882</x:v>
      </x:c>
      <x:c r="T1067" s="12">
        <x:v>246415.738183409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26721</x:v>
      </x:c>
      <x:c r="B1068" s="1">
        <x:v>44754.4071819097</x:v>
      </x:c>
      <x:c r="C1068" s="6">
        <x:v>17.76789242</x:v>
      </x:c>
      <x:c r="D1068" s="14" t="s">
        <x:v>92</x:v>
      </x:c>
      <x:c r="E1068" s="15">
        <x:v>44733.6652856481</x:v>
      </x:c>
      <x:c r="F1068" t="s">
        <x:v>97</x:v>
      </x:c>
      <x:c r="G1068" s="6">
        <x:v>111.050033664759</x:v>
      </x:c>
      <x:c r="H1068" t="s">
        <x:v>95</x:v>
      </x:c>
      <x:c r="I1068" s="6">
        <x:v>25.6108896589853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20.406</x:v>
      </x:c>
      <x:c r="S1068" s="8">
        <x:v>45692.5894407514</x:v>
      </x:c>
      <x:c r="T1068" s="12">
        <x:v>246427.255860153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26729</x:v>
      </x:c>
      <x:c r="B1069" s="1">
        <x:v>44754.4071935532</x:v>
      </x:c>
      <x:c r="C1069" s="6">
        <x:v>17.7846960566667</x:v>
      </x:c>
      <x:c r="D1069" s="14" t="s">
        <x:v>92</x:v>
      </x:c>
      <x:c r="E1069" s="15">
        <x:v>44733.6652856481</x:v>
      </x:c>
      <x:c r="F1069" t="s">
        <x:v>97</x:v>
      </x:c>
      <x:c r="G1069" s="6">
        <x:v>111.062535370416</x:v>
      </x:c>
      <x:c r="H1069" t="s">
        <x:v>95</x:v>
      </x:c>
      <x:c r="I1069" s="6">
        <x:v>25.6170268506762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20.404</x:v>
      </x:c>
      <x:c r="S1069" s="8">
        <x:v>45686.6956392084</x:v>
      </x:c>
      <x:c r="T1069" s="12">
        <x:v>246427.037060961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26732</x:v>
      </x:c>
      <x:c r="B1070" s="1">
        <x:v>44754.4072052431</x:v>
      </x:c>
      <x:c r="C1070" s="6">
        <x:v>17.8015243316667</x:v>
      </x:c>
      <x:c r="D1070" s="14" t="s">
        <x:v>92</x:v>
      </x:c>
      <x:c r="E1070" s="15">
        <x:v>44733.6652856481</x:v>
      </x:c>
      <x:c r="F1070" t="s">
        <x:v>97</x:v>
      </x:c>
      <x:c r="G1070" s="6">
        <x:v>111.035419998589</x:v>
      </x:c>
      <x:c r="H1070" t="s">
        <x:v>95</x:v>
      </x:c>
      <x:c r="I1070" s="6">
        <x:v>25.6231640535834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20.406</x:v>
      </x:c>
      <x:c r="S1070" s="8">
        <x:v>45683.6260265385</x:v>
      </x:c>
      <x:c r="T1070" s="12">
        <x:v>246425.897409024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26738</x:v>
      </x:c>
      <x:c r="B1071" s="1">
        <x:v>44754.4072169329</x:v>
      </x:c>
      <x:c r="C1071" s="6">
        <x:v>17.81834573</x:v>
      </x:c>
      <x:c r="D1071" s="14" t="s">
        <x:v>92</x:v>
      </x:c>
      <x:c r="E1071" s="15">
        <x:v>44733.6652856481</x:v>
      </x:c>
      <x:c r="F1071" t="s">
        <x:v>97</x:v>
      </x:c>
      <x:c r="G1071" s="6">
        <x:v>110.98592089469</x:v>
      </x:c>
      <x:c r="H1071" t="s">
        <x:v>95</x:v>
      </x:c>
      <x:c r="I1071" s="6">
        <x:v>25.6231640535834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20.411</x:v>
      </x:c>
      <x:c r="S1071" s="8">
        <x:v>45690.5310836104</x:v>
      </x:c>
      <x:c r="T1071" s="12">
        <x:v>246423.362025041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26748</x:v>
      </x:c>
      <x:c r="B1072" s="1">
        <x:v>44754.4072286227</x:v>
      </x:c>
      <x:c r="C1072" s="6">
        <x:v>17.83518792</x:v>
      </x:c>
      <x:c r="D1072" s="14" t="s">
        <x:v>92</x:v>
      </x:c>
      <x:c r="E1072" s="15">
        <x:v>44733.6652856481</x:v>
      </x:c>
      <x:c r="F1072" t="s">
        <x:v>97</x:v>
      </x:c>
      <x:c r="G1072" s="6">
        <x:v>111.062535370416</x:v>
      </x:c>
      <x:c r="H1072" t="s">
        <x:v>95</x:v>
      </x:c>
      <x:c r="I1072" s="6">
        <x:v>25.6170268506762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20.404</x:v>
      </x:c>
      <x:c r="S1072" s="8">
        <x:v>45686.5899432573</x:v>
      </x:c>
      <x:c r="T1072" s="12">
        <x:v>246426.809201693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26749</x:v>
      </x:c>
      <x:c r="B1073" s="1">
        <x:v>44754.4072397338</x:v>
      </x:c>
      <x:c r="C1073" s="6">
        <x:v>17.85119107</x:v>
      </x:c>
      <x:c r="D1073" s="14" t="s">
        <x:v>92</x:v>
      </x:c>
      <x:c r="E1073" s="15">
        <x:v>44733.6652856481</x:v>
      </x:c>
      <x:c r="F1073" t="s">
        <x:v>97</x:v>
      </x:c>
      <x:c r="G1073" s="6">
        <x:v>111.069843870659</x:v>
      </x:c>
      <x:c r="H1073" t="s">
        <x:v>95</x:v>
      </x:c>
      <x:c r="I1073" s="6">
        <x:v>25.6108896589853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20.404</x:v>
      </x:c>
      <x:c r="S1073" s="8">
        <x:v>45685.878124509</x:v>
      </x:c>
      <x:c r="T1073" s="12">
        <x:v>246428.865538685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26755</x:v>
      </x:c>
      <x:c r="B1074" s="1">
        <x:v>44754.4072514236</x:v>
      </x:c>
      <x:c r="C1074" s="6">
        <x:v>17.8680083066667</x:v>
      </x:c>
      <x:c r="D1074" s="14" t="s">
        <x:v>92</x:v>
      </x:c>
      <x:c r="E1074" s="15">
        <x:v>44733.6652856481</x:v>
      </x:c>
      <x:c r="F1074" t="s">
        <x:v>97</x:v>
      </x:c>
      <x:c r="G1074" s="6">
        <x:v>110.983327121895</x:v>
      </x:c>
      <x:c r="H1074" t="s">
        <x:v>95</x:v>
      </x:c>
      <x:c r="I1074" s="6">
        <x:v>25.6170268506762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20.412</x:v>
      </x:c>
      <x:c r="S1074" s="8">
        <x:v>45688.2793036075</x:v>
      </x:c>
      <x:c r="T1074" s="12">
        <x:v>246426.273559344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26765</x:v>
      </x:c>
      <x:c r="B1075" s="1">
        <x:v>44754.4072631134</x:v>
      </x:c>
      <x:c r="C1075" s="6">
        <x:v>17.88484884</x:v>
      </x:c>
      <x:c r="D1075" s="14" t="s">
        <x:v>92</x:v>
      </x:c>
      <x:c r="E1075" s="15">
        <x:v>44733.6652856481</x:v>
      </x:c>
      <x:c r="F1075" t="s">
        <x:v>97</x:v>
      </x:c>
      <x:c r="G1075" s="6">
        <x:v>110.983327121895</x:v>
      </x:c>
      <x:c r="H1075" t="s">
        <x:v>95</x:v>
      </x:c>
      <x:c r="I1075" s="6">
        <x:v>25.6170268506762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20.412</x:v>
      </x:c>
      <x:c r="S1075" s="8">
        <x:v>45683.487366623</x:v>
      </x:c>
      <x:c r="T1075" s="12">
        <x:v>246413.872500345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26768</x:v>
      </x:c>
      <x:c r="B1076" s="1">
        <x:v>44754.4072748032</x:v>
      </x:c>
      <x:c r="C1076" s="6">
        <x:v>17.90169187</x:v>
      </x:c>
      <x:c r="D1076" s="14" t="s">
        <x:v>92</x:v>
      </x:c>
      <x:c r="E1076" s="15">
        <x:v>44733.6652856481</x:v>
      </x:c>
      <x:c r="F1076" t="s">
        <x:v>97</x:v>
      </x:c>
      <x:c r="G1076" s="6">
        <x:v>111.010426990444</x:v>
      </x:c>
      <x:c r="H1076" t="s">
        <x:v>95</x:v>
      </x:c>
      <x:c r="I1076" s="6">
        <x:v>25.6108896589853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20.41</x:v>
      </x:c>
      <x:c r="S1076" s="8">
        <x:v>45684.9186655923</x:v>
      </x:c>
      <x:c r="T1076" s="12">
        <x:v>246426.564393708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26776</x:v>
      </x:c>
      <x:c r="B1077" s="1">
        <x:v>44754.4072864931</x:v>
      </x:c>
      <x:c r="C1077" s="6">
        <x:v>17.918507555</x:v>
      </x:c>
      <x:c r="D1077" s="14" t="s">
        <x:v>92</x:v>
      </x:c>
      <x:c r="E1077" s="15">
        <x:v>44733.6652856481</x:v>
      </x:c>
      <x:c r="F1077" t="s">
        <x:v>97</x:v>
      </x:c>
      <x:c r="G1077" s="6">
        <x:v>111.069843870659</x:v>
      </x:c>
      <x:c r="H1077" t="s">
        <x:v>95</x:v>
      </x:c>
      <x:c r="I1077" s="6">
        <x:v>25.6108896589853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20.404</x:v>
      </x:c>
      <x:c r="S1077" s="8">
        <x:v>45685.0904971209</x:v>
      </x:c>
      <x:c r="T1077" s="12">
        <x:v>246426.792871081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26781</x:v>
      </x:c>
      <x:c r="B1078" s="1">
        <x:v>44754.4072976042</x:v>
      </x:c>
      <x:c r="C1078" s="6">
        <x:v>17.9345363066667</x:v>
      </x:c>
      <x:c r="D1078" s="14" t="s">
        <x:v>92</x:v>
      </x:c>
      <x:c r="E1078" s="15">
        <x:v>44733.6652856481</x:v>
      </x:c>
      <x:c r="F1078" t="s">
        <x:v>97</x:v>
      </x:c>
      <x:c r="G1078" s="6">
        <x:v>111.022922090368</x:v>
      </x:c>
      <x:c r="H1078" t="s">
        <x:v>95</x:v>
      </x:c>
      <x:c r="I1078" s="6">
        <x:v>25.6170268506762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20.408</x:v>
      </x:c>
      <x:c r="S1078" s="8">
        <x:v>45685.8109510449</x:v>
      </x:c>
      <x:c r="T1078" s="12">
        <x:v>246420.821887075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26785</x:v>
      </x:c>
      <x:c r="B1079" s="1">
        <x:v>44754.407309294</x:v>
      </x:c>
      <x:c r="C1079" s="6">
        <x:v>17.9513798216667</x:v>
      </x:c>
      <x:c r="D1079" s="14" t="s">
        <x:v>92</x:v>
      </x:c>
      <x:c r="E1079" s="15">
        <x:v>44733.6652856481</x:v>
      </x:c>
      <x:c r="F1079" t="s">
        <x:v>97</x:v>
      </x:c>
      <x:c r="G1079" s="6">
        <x:v>111.003122317916</x:v>
      </x:c>
      <x:c r="H1079" t="s">
        <x:v>95</x:v>
      </x:c>
      <x:c r="I1079" s="6">
        <x:v>25.6170268506762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20.41</x:v>
      </x:c>
      <x:c r="S1079" s="8">
        <x:v>45682.7007692966</x:v>
      </x:c>
      <x:c r="T1079" s="12">
        <x:v>246427.619626304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26793</x:v>
      </x:c>
      <x:c r="B1080" s="1">
        <x:v>44754.4073210301</x:v>
      </x:c>
      <x:c r="C1080" s="6">
        <x:v>17.968239895</x:v>
      </x:c>
      <x:c r="D1080" s="14" t="s">
        <x:v>92</x:v>
      </x:c>
      <x:c r="E1080" s="15">
        <x:v>44733.6652856481</x:v>
      </x:c>
      <x:c r="F1080" t="s">
        <x:v>97</x:v>
      </x:c>
      <x:c r="G1080" s="6">
        <x:v>111.030228038509</x:v>
      </x:c>
      <x:c r="H1080" t="s">
        <x:v>95</x:v>
      </x:c>
      <x:c r="I1080" s="6">
        <x:v>25.6108896589853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20.408</x:v>
      </x:c>
      <x:c r="S1080" s="8">
        <x:v>45681.295221812</x:v>
      </x:c>
      <x:c r="T1080" s="12">
        <x:v>246434.390891676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26801</x:v>
      </x:c>
      <x:c r="B1081" s="1">
        <x:v>44754.4073327199</x:v>
      </x:c>
      <x:c r="C1081" s="6">
        <x:v>17.9850977933333</x:v>
      </x:c>
      <x:c r="D1081" s="14" t="s">
        <x:v>92</x:v>
      </x:c>
      <x:c r="E1081" s="15">
        <x:v>44733.6652856481</x:v>
      </x:c>
      <x:c r="F1081" t="s">
        <x:v>97</x:v>
      </x:c>
      <x:c r="G1081" s="6">
        <x:v>110.995818427034</x:v>
      </x:c>
      <x:c r="H1081" t="s">
        <x:v>95</x:v>
      </x:c>
      <x:c r="I1081" s="6">
        <x:v>25.6231640535834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20.41</x:v>
      </x:c>
      <x:c r="S1081" s="8">
        <x:v>45677.0732214128</x:v>
      </x:c>
      <x:c r="T1081" s="12">
        <x:v>246437.404922489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26803</x:v>
      </x:c>
      <x:c r="B1082" s="1">
        <x:v>44754.407343831</x:v>
      </x:c>
      <x:c r="C1082" s="6">
        <x:v>18.00110943</x:v>
      </x:c>
      <x:c r="D1082" s="14" t="s">
        <x:v>92</x:v>
      </x:c>
      <x:c r="E1082" s="15">
        <x:v>44733.6652856481</x:v>
      </x:c>
      <x:c r="F1082" t="s">
        <x:v>97</x:v>
      </x:c>
      <x:c r="G1082" s="6">
        <x:v>111.042726440713</x:v>
      </x:c>
      <x:c r="H1082" t="s">
        <x:v>95</x:v>
      </x:c>
      <x:c r="I1082" s="6">
        <x:v>25.6170268506762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20.406</x:v>
      </x:c>
      <x:c r="S1082" s="8">
        <x:v>45673.9980659841</x:v>
      </x:c>
      <x:c r="T1082" s="12">
        <x:v>246435.753253582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26811</x:v>
      </x:c>
      <x:c r="B1083" s="1">
        <x:v>44754.4073555556</x:v>
      </x:c>
      <x:c r="C1083" s="6">
        <x:v>18.017976395</x:v>
      </x:c>
      <x:c r="D1083" s="14" t="s">
        <x:v>92</x:v>
      </x:c>
      <x:c r="E1083" s="15">
        <x:v>44733.6652856481</x:v>
      </x:c>
      <x:c r="F1083" t="s">
        <x:v>97</x:v>
      </x:c>
      <x:c r="G1083" s="6">
        <x:v>111.119389430986</x:v>
      </x:c>
      <x:c r="H1083" t="s">
        <x:v>95</x:v>
      </x:c>
      <x:c r="I1083" s="6">
        <x:v>25.6108896589853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20.399</x:v>
      </x:c>
      <x:c r="S1083" s="8">
        <x:v>45675.887819928</x:v>
      </x:c>
      <x:c r="T1083" s="12">
        <x:v>246436.814411077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26817</x:v>
      </x:c>
      <x:c r="B1084" s="1">
        <x:v>44754.4073672106</x:v>
      </x:c>
      <x:c r="C1084" s="6">
        <x:v>18.0347412933333</x:v>
      </x:c>
      <x:c r="D1084" s="14" t="s">
        <x:v>92</x:v>
      </x:c>
      <x:c r="E1084" s="15">
        <x:v>44733.6652856481</x:v>
      </x:c>
      <x:c r="F1084" t="s">
        <x:v>97</x:v>
      </x:c>
      <x:c r="G1084" s="6">
        <x:v>111.030228038509</x:v>
      </x:c>
      <x:c r="H1084" t="s">
        <x:v>95</x:v>
      </x:c>
      <x:c r="I1084" s="6">
        <x:v>25.6108896589853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20.408</x:v>
      </x:c>
      <x:c r="S1084" s="8">
        <x:v>45675.182897205</x:v>
      </x:c>
      <x:c r="T1084" s="12">
        <x:v>246428.608780351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26825</x:v>
      </x:c>
      <x:c r="B1085" s="1">
        <x:v>44754.4073789005</x:v>
      </x:c>
      <x:c r="C1085" s="6">
        <x:v>18.0515629016667</x:v>
      </x:c>
      <x:c r="D1085" s="14" t="s">
        <x:v>92</x:v>
      </x:c>
      <x:c r="E1085" s="15">
        <x:v>44733.6652856481</x:v>
      </x:c>
      <x:c r="F1085" t="s">
        <x:v>97</x:v>
      </x:c>
      <x:c r="G1085" s="6">
        <x:v>111.102166973753</x:v>
      </x:c>
      <x:c r="H1085" t="s">
        <x:v>95</x:v>
      </x:c>
      <x:c r="I1085" s="6">
        <x:v>25.6170268506762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20.4</x:v>
      </x:c>
      <x:c r="S1085" s="8">
        <x:v>45669.4251660898</x:v>
      </x:c>
      <x:c r="T1085" s="12">
        <x:v>246427.707441921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26831</x:v>
      </x:c>
      <x:c r="B1086" s="1">
        <x:v>44754.4073905903</x:v>
      </x:c>
      <x:c r="C1086" s="6">
        <x:v>18.0684238466667</x:v>
      </x:c>
      <x:c r="D1086" s="14" t="s">
        <x:v>92</x:v>
      </x:c>
      <x:c r="E1086" s="15">
        <x:v>44733.6652856481</x:v>
      </x:c>
      <x:c r="F1086" t="s">
        <x:v>97</x:v>
      </x:c>
      <x:c r="G1086" s="6">
        <x:v>111.062535370416</x:v>
      </x:c>
      <x:c r="H1086" t="s">
        <x:v>95</x:v>
      </x:c>
      <x:c r="I1086" s="6">
        <x:v>25.6170268506762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20.404</x:v>
      </x:c>
      <x:c r="S1086" s="8">
        <x:v>45673.9810476386</x:v>
      </x:c>
      <x:c r="T1086" s="12">
        <x:v>246443.041774503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26834</x:v>
      </x:c>
      <x:c r="B1087" s="1">
        <x:v>44754.4074017014</x:v>
      </x:c>
      <x:c r="C1087" s="6">
        <x:v>18.0844226983333</x:v>
      </x:c>
      <x:c r="D1087" s="14" t="s">
        <x:v>92</x:v>
      </x:c>
      <x:c r="E1087" s="15">
        <x:v>44733.6652856481</x:v>
      </x:c>
      <x:c r="F1087" t="s">
        <x:v>97</x:v>
      </x:c>
      <x:c r="G1087" s="6">
        <x:v>111.059938195161</x:v>
      </x:c>
      <x:c r="H1087" t="s">
        <x:v>95</x:v>
      </x:c>
      <x:c r="I1087" s="6">
        <x:v>25.6108896589853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20.405</x:v>
      </x:c>
      <x:c r="S1087" s="8">
        <x:v>45666.1282891591</x:v>
      </x:c>
      <x:c r="T1087" s="12">
        <x:v>246430.024895016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26843</x:v>
      </x:c>
      <x:c r="B1088" s="1">
        <x:v>44754.4074133912</x:v>
      </x:c>
      <x:c r="C1088" s="6">
        <x:v>18.1012627466667</x:v>
      </x:c>
      <x:c r="D1088" s="14" t="s">
        <x:v>92</x:v>
      </x:c>
      <x:c r="E1088" s="15">
        <x:v>44733.6652856481</x:v>
      </x:c>
      <x:c r="F1088" t="s">
        <x:v>97</x:v>
      </x:c>
      <x:c r="G1088" s="6">
        <x:v>111.040130279269</x:v>
      </x:c>
      <x:c r="H1088" t="s">
        <x:v>95</x:v>
      </x:c>
      <x:c r="I1088" s="6">
        <x:v>25.6108896589853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20.407</x:v>
      </x:c>
      <x:c r="S1088" s="8">
        <x:v>45676.5131734953</x:v>
      </x:c>
      <x:c r="T1088" s="12">
        <x:v>246435.036748405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26849</x:v>
      </x:c>
      <x:c r="B1089" s="1">
        <x:v>44754.407425081</x:v>
      </x:c>
      <x:c r="C1089" s="6">
        <x:v>18.1181015916667</x:v>
      </x:c>
      <x:c r="D1089" s="14" t="s">
        <x:v>92</x:v>
      </x:c>
      <x:c r="E1089" s="15">
        <x:v>44733.6652856481</x:v>
      </x:c>
      <x:c r="F1089" t="s">
        <x:v>97</x:v>
      </x:c>
      <x:c r="G1089" s="6">
        <x:v>111.089658657672</x:v>
      </x:c>
      <x:c r="H1089" t="s">
        <x:v>95</x:v>
      </x:c>
      <x:c r="I1089" s="6">
        <x:v>25.6108896589853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20.402</x:v>
      </x:c>
      <x:c r="S1089" s="8">
        <x:v>45660.6947057511</x:v>
      </x:c>
      <x:c r="T1089" s="12">
        <x:v>246435.539027305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26854</x:v>
      </x:c>
      <x:c r="B1090" s="1">
        <x:v>44754.4074367708</x:v>
      </x:c>
      <x:c r="C1090" s="6">
        <x:v>18.1349395066667</x:v>
      </x:c>
      <x:c r="D1090" s="14" t="s">
        <x:v>92</x:v>
      </x:c>
      <x:c r="E1090" s="15">
        <x:v>44733.6652856481</x:v>
      </x:c>
      <x:c r="F1090" t="s">
        <x:v>97</x:v>
      </x:c>
      <x:c r="G1090" s="6">
        <x:v>111.131902707963</x:v>
      </x:c>
      <x:c r="H1090" t="s">
        <x:v>95</x:v>
      </x:c>
      <x:c r="I1090" s="6">
        <x:v>25.6170268506762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20.397</x:v>
      </x:c>
      <x:c r="S1090" s="8">
        <x:v>45669.686217832</x:v>
      </x:c>
      <x:c r="T1090" s="12">
        <x:v>246442.459791587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26862</x:v>
      </x:c>
      <x:c r="B1091" s="1">
        <x:v>44754.4074484954</x:v>
      </x:c>
      <x:c r="C1091" s="6">
        <x:v>18.1518002916667</x:v>
      </x:c>
      <x:c r="D1091" s="14" t="s">
        <x:v>92</x:v>
      </x:c>
      <x:c r="E1091" s="15">
        <x:v>44733.6652856481</x:v>
      </x:c>
      <x:c r="F1091" t="s">
        <x:v>97</x:v>
      </x:c>
      <x:c r="G1091" s="6">
        <x:v>111.052630333054</x:v>
      </x:c>
      <x:c r="H1091" t="s">
        <x:v>95</x:v>
      </x:c>
      <x:c r="I1091" s="6">
        <x:v>25.6170268506762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20.405</x:v>
      </x:c>
      <x:c r="S1091" s="8">
        <x:v>45667.8520583342</x:v>
      </x:c>
      <x:c r="T1091" s="12">
        <x:v>246437.586313742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26866</x:v>
      </x:c>
      <x:c r="B1092" s="1">
        <x:v>44754.4074596065</x:v>
      </x:c>
      <x:c r="C1092" s="6">
        <x:v>18.1678174866667</x:v>
      </x:c>
      <x:c r="D1092" s="14" t="s">
        <x:v>92</x:v>
      </x:c>
      <x:c r="E1092" s="15">
        <x:v>44733.6652856481</x:v>
      </x:c>
      <x:c r="F1092" t="s">
        <x:v>97</x:v>
      </x:c>
      <x:c r="G1092" s="6">
        <x:v>111.010426990444</x:v>
      </x:c>
      <x:c r="H1092" t="s">
        <x:v>95</x:v>
      </x:c>
      <x:c r="I1092" s="6">
        <x:v>25.6108896589853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20.41</x:v>
      </x:c>
      <x:c r="S1092" s="8">
        <x:v>45663.8398199003</x:v>
      </x:c>
      <x:c r="T1092" s="12">
        <x:v>246436.036971458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26873</x:v>
      </x:c>
      <x:c r="B1093" s="1">
        <x:v>44754.4074712963</x:v>
      </x:c>
      <x:c r="C1093" s="6">
        <x:v>18.18467061</x:v>
      </x:c>
      <x:c r="D1093" s="14" t="s">
        <x:v>92</x:v>
      </x:c>
      <x:c r="E1093" s="15">
        <x:v>44733.6652856481</x:v>
      </x:c>
      <x:c r="F1093" t="s">
        <x:v>97</x:v>
      </x:c>
      <x:c r="G1093" s="6">
        <x:v>110.990630519102</x:v>
      </x:c>
      <x:c r="H1093" t="s">
        <x:v>95</x:v>
      </x:c>
      <x:c r="I1093" s="6">
        <x:v>25.6108896589853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20.412</x:v>
      </x:c>
      <x:c r="S1093" s="8">
        <x:v>45656.5970201961</x:v>
      </x:c>
      <x:c r="T1093" s="12">
        <x:v>246447.743541676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26876</x:v>
      </x:c>
      <x:c r="B1094" s="1">
        <x:v>44754.4074829861</x:v>
      </x:c>
      <x:c r="C1094" s="6">
        <x:v>18.2014967516667</x:v>
      </x:c>
      <x:c r="D1094" s="14" t="s">
        <x:v>92</x:v>
      </x:c>
      <x:c r="E1094" s="15">
        <x:v>44733.6652856481</x:v>
      </x:c>
      <x:c r="F1094" t="s">
        <x:v>97</x:v>
      </x:c>
      <x:c r="G1094" s="6">
        <x:v>111.079750691435</x:v>
      </x:c>
      <x:c r="H1094" t="s">
        <x:v>95</x:v>
      </x:c>
      <x:c r="I1094" s="6">
        <x:v>25.6108896589853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20.403</x:v>
      </x:c>
      <x:c r="S1094" s="8">
        <x:v>45663.1625166062</x:v>
      </x:c>
      <x:c r="T1094" s="12">
        <x:v>246447.37053168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26883</x:v>
      </x:c>
      <x:c r="B1095" s="1">
        <x:v>44754.4074946759</x:v>
      </x:c>
      <x:c r="C1095" s="6">
        <x:v>18.2183151433333</x:v>
      </x:c>
      <x:c r="D1095" s="14" t="s">
        <x:v>92</x:v>
      </x:c>
      <x:c r="E1095" s="15">
        <x:v>44733.6652856481</x:v>
      </x:c>
      <x:c r="F1095" t="s">
        <x:v>97</x:v>
      </x:c>
      <x:c r="G1095" s="6">
        <x:v>111.042726440713</x:v>
      </x:c>
      <x:c r="H1095" t="s">
        <x:v>95</x:v>
      </x:c>
      <x:c r="I1095" s="6">
        <x:v>25.6170268506762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20.406</x:v>
      </x:c>
      <x:c r="S1095" s="8">
        <x:v>45662.0513688927</x:v>
      </x:c>
      <x:c r="T1095" s="12">
        <x:v>246450.415607411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26890</x:v>
      </x:c>
      <x:c r="B1096" s="1">
        <x:v>44754.4075064005</x:v>
      </x:c>
      <x:c r="C1096" s="6">
        <x:v>18.2351839266667</x:v>
      </x:c>
      <x:c r="D1096" s="14" t="s">
        <x:v>92</x:v>
      </x:c>
      <x:c r="E1096" s="15">
        <x:v>44733.6652856481</x:v>
      </x:c>
      <x:c r="F1096" t="s">
        <x:v>97</x:v>
      </x:c>
      <x:c r="G1096" s="6">
        <x:v>111.069843870659</x:v>
      </x:c>
      <x:c r="H1096" t="s">
        <x:v>95</x:v>
      </x:c>
      <x:c r="I1096" s="6">
        <x:v>25.6108896589853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20.404</x:v>
      </x:c>
      <x:c r="S1096" s="8">
        <x:v>45662.2057561194</x:v>
      </x:c>
      <x:c r="T1096" s="12">
        <x:v>246446.137777191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26893</x:v>
      </x:c>
      <x:c r="B1097" s="1">
        <x:v>44754.4075175116</x:v>
      </x:c>
      <x:c r="C1097" s="6">
        <x:v>18.25119255</x:v>
      </x:c>
      <x:c r="D1097" s="14" t="s">
        <x:v>92</x:v>
      </x:c>
      <x:c r="E1097" s="15">
        <x:v>44733.6652856481</x:v>
      </x:c>
      <x:c r="F1097" t="s">
        <x:v>97</x:v>
      </x:c>
      <x:c r="G1097" s="6">
        <x:v>111.030228038509</x:v>
      </x:c>
      <x:c r="H1097" t="s">
        <x:v>95</x:v>
      </x:c>
      <x:c r="I1097" s="6">
        <x:v>25.6108896589853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20.408</x:v>
      </x:c>
      <x:c r="S1097" s="8">
        <x:v>45660.2452870783</x:v>
      </x:c>
      <x:c r="T1097" s="12">
        <x:v>246447.074296204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26900</x:v>
      </x:c>
      <x:c r="B1098" s="1">
        <x:v>44754.4075292014</x:v>
      </x:c>
      <x:c r="C1098" s="6">
        <x:v>18.2680169283333</x:v>
      </x:c>
      <x:c r="D1098" s="14" t="s">
        <x:v>92</x:v>
      </x:c>
      <x:c r="E1098" s="15">
        <x:v>44733.6652856481</x:v>
      </x:c>
      <x:c r="F1098" t="s">
        <x:v>97</x:v>
      </x:c>
      <x:c r="G1098" s="6">
        <x:v>111.059938195161</x:v>
      </x:c>
      <x:c r="H1098" t="s">
        <x:v>95</x:v>
      </x:c>
      <x:c r="I1098" s="6">
        <x:v>25.6108896589853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20.405</x:v>
      </x:c>
      <x:c r="S1098" s="8">
        <x:v>45652.772744442</x:v>
      </x:c>
      <x:c r="T1098" s="12">
        <x:v>246440.594659064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26910</x:v>
      </x:c>
      <x:c r="B1099" s="1">
        <x:v>44754.4075408912</x:v>
      </x:c>
      <x:c r="C1099" s="6">
        <x:v>18.2848429983333</x:v>
      </x:c>
      <x:c r="D1099" s="14" t="s">
        <x:v>92</x:v>
      </x:c>
      <x:c r="E1099" s="15">
        <x:v>44733.6652856481</x:v>
      </x:c>
      <x:c r="F1099" t="s">
        <x:v>97</x:v>
      </x:c>
      <x:c r="G1099" s="6">
        <x:v>111.109478027265</x:v>
      </x:c>
      <x:c r="H1099" t="s">
        <x:v>95</x:v>
      </x:c>
      <x:c r="I1099" s="6">
        <x:v>25.6108896589853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20.4</x:v>
      </x:c>
      <x:c r="S1099" s="8">
        <x:v>45659.7529467972</x:v>
      </x:c>
      <x:c r="T1099" s="12">
        <x:v>246444.99347966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26915</x:v>
      </x:c>
      <x:c r="B1100" s="1">
        <x:v>44754.407552581</x:v>
      </x:c>
      <x:c r="C1100" s="6">
        <x:v>18.3016919116667</x:v>
      </x:c>
      <x:c r="D1100" s="14" t="s">
        <x:v>92</x:v>
      </x:c>
      <x:c r="E1100" s="15">
        <x:v>44733.6652856481</x:v>
      </x:c>
      <x:c r="F1100" t="s">
        <x:v>97</x:v>
      </x:c>
      <x:c r="G1100" s="6">
        <x:v>111.000528182774</x:v>
      </x:c>
      <x:c r="H1100" t="s">
        <x:v>95</x:v>
      </x:c>
      <x:c r="I1100" s="6">
        <x:v>25.6108896589853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20.411</x:v>
      </x:c>
      <x:c r="S1100" s="8">
        <x:v>45661.2571614677</x:v>
      </x:c>
      <x:c r="T1100" s="12">
        <x:v>246448.597973682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26920</x:v>
      </x:c>
      <x:c r="B1101" s="1">
        <x:v>44754.4075636921</x:v>
      </x:c>
      <x:c r="C1101" s="6">
        <x:v>18.3176999433333</x:v>
      </x:c>
      <x:c r="D1101" s="14" t="s">
        <x:v>92</x:v>
      </x:c>
      <x:c r="E1101" s="15">
        <x:v>44733.6652856481</x:v>
      </x:c>
      <x:c r="F1101" t="s">
        <x:v>97</x:v>
      </x:c>
      <x:c r="G1101" s="6">
        <x:v>111.069843870659</x:v>
      </x:c>
      <x:c r="H1101" t="s">
        <x:v>95</x:v>
      </x:c>
      <x:c r="I1101" s="6">
        <x:v>25.6108896589853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20.404</x:v>
      </x:c>
      <x:c r="S1101" s="8">
        <x:v>45661.6051204457</x:v>
      </x:c>
      <x:c r="T1101" s="12">
        <x:v>246445.165827989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26927</x:v>
      </x:c>
      <x:c r="B1102" s="1">
        <x:v>44754.4075753819</x:v>
      </x:c>
      <x:c r="C1102" s="6">
        <x:v>18.3345366383333</x:v>
      </x:c>
      <x:c r="D1102" s="14" t="s">
        <x:v>92</x:v>
      </x:c>
      <x:c r="E1102" s="15">
        <x:v>44733.6652856481</x:v>
      </x:c>
      <x:c r="F1102" t="s">
        <x:v>97</x:v>
      </x:c>
      <x:c r="G1102" s="6">
        <x:v>111.099567769554</x:v>
      </x:c>
      <x:c r="H1102" t="s">
        <x:v>95</x:v>
      </x:c>
      <x:c r="I1102" s="6">
        <x:v>25.6108896589853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20.401</x:v>
      </x:c>
      <x:c r="S1102" s="8">
        <x:v>45670.2113992559</x:v>
      </x:c>
      <x:c r="T1102" s="12">
        <x:v>246454.826190655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26932</x:v>
      </x:c>
      <x:c r="B1103" s="1">
        <x:v>44754.407587037</x:v>
      </x:c>
      <x:c r="C1103" s="6">
        <x:v>18.3513396366667</x:v>
      </x:c>
      <x:c r="D1103" s="14" t="s">
        <x:v>92</x:v>
      </x:c>
      <x:c r="E1103" s="15">
        <x:v>44733.6652856481</x:v>
      </x:c>
      <x:c r="F1103" t="s">
        <x:v>97</x:v>
      </x:c>
      <x:c r="G1103" s="6">
        <x:v>111.003122317916</x:v>
      </x:c>
      <x:c r="H1103" t="s">
        <x:v>95</x:v>
      </x:c>
      <x:c r="I1103" s="6">
        <x:v>25.6170268506762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20.41</x:v>
      </x:c>
      <x:c r="S1103" s="8">
        <x:v>45673.1037263283</x:v>
      </x:c>
      <x:c r="T1103" s="12">
        <x:v>246453.318643248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26937</x:v>
      </x:c>
      <x:c r="B1104" s="1">
        <x:v>44754.4075986921</x:v>
      </x:c>
      <x:c r="C1104" s="6">
        <x:v>18.3681041533333</x:v>
      </x:c>
      <x:c r="D1104" s="14" t="s">
        <x:v>92</x:v>
      </x:c>
      <x:c r="E1104" s="15">
        <x:v>44733.6652856481</x:v>
      </x:c>
      <x:c r="F1104" t="s">
        <x:v>97</x:v>
      </x:c>
      <x:c r="G1104" s="6">
        <x:v>111.040130279269</x:v>
      </x:c>
      <x:c r="H1104" t="s">
        <x:v>95</x:v>
      </x:c>
      <x:c r="I1104" s="6">
        <x:v>25.6108896589853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20.407</x:v>
      </x:c>
      <x:c r="S1104" s="8">
        <x:v>45670.0673501249</x:v>
      </x:c>
      <x:c r="T1104" s="12">
        <x:v>246452.616717956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26942</x:v>
      </x:c>
      <x:c r="B1105" s="1">
        <x:v>44754.4076103819</x:v>
      </x:c>
      <x:c r="C1105" s="6">
        <x:v>18.38494577</x:v>
      </x:c>
      <x:c r="D1105" s="14" t="s">
        <x:v>92</x:v>
      </x:c>
      <x:c r="E1105" s="15">
        <x:v>44733.6652856481</x:v>
      </x:c>
      <x:c r="F1105" t="s">
        <x:v>97</x:v>
      </x:c>
      <x:c r="G1105" s="6">
        <x:v>111.010426990444</x:v>
      </x:c>
      <x:c r="H1105" t="s">
        <x:v>95</x:v>
      </x:c>
      <x:c r="I1105" s="6">
        <x:v>25.6108896589853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20.41</x:v>
      </x:c>
      <x:c r="S1105" s="8">
        <x:v>45665.0186765767</x:v>
      </x:c>
      <x:c r="T1105" s="12">
        <x:v>246452.995963663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26949</x:v>
      </x:c>
      <x:c r="B1106" s="1">
        <x:v>44754.4076220718</x:v>
      </x:c>
      <x:c r="C1106" s="6">
        <x:v>18.4017582066667</x:v>
      </x:c>
      <x:c r="D1106" s="14" t="s">
        <x:v>92</x:v>
      </x:c>
      <x:c r="E1106" s="15">
        <x:v>44733.6652856481</x:v>
      </x:c>
      <x:c r="F1106" t="s">
        <x:v>97</x:v>
      </x:c>
      <x:c r="G1106" s="6">
        <x:v>111.089658657672</x:v>
      </x:c>
      <x:c r="H1106" t="s">
        <x:v>95</x:v>
      </x:c>
      <x:c r="I1106" s="6">
        <x:v>25.6108896589853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20.402</x:v>
      </x:c>
      <x:c r="S1106" s="8">
        <x:v>45665.9012094847</x:v>
      </x:c>
      <x:c r="T1106" s="12">
        <x:v>246451.272331569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26954</x:v>
      </x:c>
      <x:c r="B1107" s="1">
        <x:v>44754.4076331829</x:v>
      </x:c>
      <x:c r="C1107" s="6">
        <x:v>18.4177741416667</x:v>
      </x:c>
      <x:c r="D1107" s="14" t="s">
        <x:v>92</x:v>
      </x:c>
      <x:c r="E1107" s="15">
        <x:v>44733.6652856481</x:v>
      </x:c>
      <x:c r="F1107" t="s">
        <x:v>97</x:v>
      </x:c>
      <x:c r="G1107" s="6">
        <x:v>111.119389430986</x:v>
      </x:c>
      <x:c r="H1107" t="s">
        <x:v>95</x:v>
      </x:c>
      <x:c r="I1107" s="6">
        <x:v>25.6108896589853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20.399</x:v>
      </x:c>
      <x:c r="S1107" s="8">
        <x:v>45667.270723487</x:v>
      </x:c>
      <x:c r="T1107" s="12">
        <x:v>246448.032789182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26961</x:v>
      </x:c>
      <x:c r="B1108" s="1">
        <x:v>44754.4076449074</x:v>
      </x:c>
      <x:c r="C1108" s="6">
        <x:v>18.4346270066667</x:v>
      </x:c>
      <x:c r="D1108" s="14" t="s">
        <x:v>92</x:v>
      </x:c>
      <x:c r="E1108" s="15">
        <x:v>44733.6652856481</x:v>
      </x:c>
      <x:c r="F1108" t="s">
        <x:v>97</x:v>
      </x:c>
      <x:c r="G1108" s="6">
        <x:v>111.069843870659</x:v>
      </x:c>
      <x:c r="H1108" t="s">
        <x:v>95</x:v>
      </x:c>
      <x:c r="I1108" s="6">
        <x:v>25.6108896589853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20.404</x:v>
      </x:c>
      <x:c r="S1108" s="8">
        <x:v>45670.1936954022</x:v>
      </x:c>
      <x:c r="T1108" s="12">
        <x:v>246444.815754977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26966</x:v>
      </x:c>
      <x:c r="B1109" s="1">
        <x:v>44754.4076565625</x:v>
      </x:c>
      <x:c r="C1109" s="6">
        <x:v>18.4514339316667</x:v>
      </x:c>
      <x:c r="D1109" s="14" t="s">
        <x:v>92</x:v>
      </x:c>
      <x:c r="E1109" s="15">
        <x:v>44733.6652856481</x:v>
      </x:c>
      <x:c r="F1109" t="s">
        <x:v>97</x:v>
      </x:c>
      <x:c r="G1109" s="6">
        <x:v>111.119389430986</x:v>
      </x:c>
      <x:c r="H1109" t="s">
        <x:v>95</x:v>
      </x:c>
      <x:c r="I1109" s="6">
        <x:v>25.6108896589853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20.399</x:v>
      </x:c>
      <x:c r="S1109" s="8">
        <x:v>45669.4179146706</x:v>
      </x:c>
      <x:c r="T1109" s="12">
        <x:v>246439.088293244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26973</x:v>
      </x:c>
      <x:c r="B1110" s="1">
        <x:v>44754.4076682523</x:v>
      </x:c>
      <x:c r="C1110" s="6">
        <x:v>18.4682780116667</x:v>
      </x:c>
      <x:c r="D1110" s="14" t="s">
        <x:v>92</x:v>
      </x:c>
      <x:c r="E1110" s="15">
        <x:v>44733.6652856481</x:v>
      </x:c>
      <x:c r="F1110" t="s">
        <x:v>97</x:v>
      </x:c>
      <x:c r="G1110" s="6">
        <x:v>111.062535370416</x:v>
      </x:c>
      <x:c r="H1110" t="s">
        <x:v>95</x:v>
      </x:c>
      <x:c r="I1110" s="6">
        <x:v>25.6170268506762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20.404</x:v>
      </x:c>
      <x:c r="S1110" s="8">
        <x:v>45671.7242280732</x:v>
      </x:c>
      <x:c r="T1110" s="12">
        <x:v>246456.187112081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26977</x:v>
      </x:c>
      <x:c r="B1111" s="1">
        <x:v>44754.4076799421</x:v>
      </x:c>
      <x:c r="C1111" s="6">
        <x:v>18.485059135</x:v>
      </x:c>
      <x:c r="D1111" s="14" t="s">
        <x:v>92</x:v>
      </x:c>
      <x:c r="E1111" s="15">
        <x:v>44733.6652856481</x:v>
      </x:c>
      <x:c r="F1111" t="s">
        <x:v>97</x:v>
      </x:c>
      <x:c r="G1111" s="6">
        <x:v>111.089658657672</x:v>
      </x:c>
      <x:c r="H1111" t="s">
        <x:v>95</x:v>
      </x:c>
      <x:c r="I1111" s="6">
        <x:v>25.6108896589853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20.402</x:v>
      </x:c>
      <x:c r="S1111" s="8">
        <x:v>45672.2833385377</x:v>
      </x:c>
      <x:c r="T1111" s="12">
        <x:v>246456.21386268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26985</x:v>
      </x:c>
      <x:c r="B1112" s="1">
        <x:v>44754.4076910532</x:v>
      </x:c>
      <x:c r="C1112" s="6">
        <x:v>18.5011086466667</x:v>
      </x:c>
      <x:c r="D1112" s="14" t="s">
        <x:v>92</x:v>
      </x:c>
      <x:c r="E1112" s="15">
        <x:v>44733.6652856481</x:v>
      </x:c>
      <x:c r="F1112" t="s">
        <x:v>97</x:v>
      </x:c>
      <x:c r="G1112" s="6">
        <x:v>111.099567769554</x:v>
      </x:c>
      <x:c r="H1112" t="s">
        <x:v>95</x:v>
      </x:c>
      <x:c r="I1112" s="6">
        <x:v>25.6108896589853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20.401</x:v>
      </x:c>
      <x:c r="S1112" s="8">
        <x:v>45672.5334423891</x:v>
      </x:c>
      <x:c r="T1112" s="12">
        <x:v>246441.046302527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26993</x:v>
      </x:c>
      <x:c r="B1113" s="1">
        <x:v>44754.4077027431</x:v>
      </x:c>
      <x:c r="C1113" s="6">
        <x:v>18.51792724</x:v>
      </x:c>
      <x:c r="D1113" s="14" t="s">
        <x:v>92</x:v>
      </x:c>
      <x:c r="E1113" s="15">
        <x:v>44733.6652856481</x:v>
      </x:c>
      <x:c r="F1113" t="s">
        <x:v>97</x:v>
      </x:c>
      <x:c r="G1113" s="6">
        <x:v>111.067246839391</x:v>
      </x:c>
      <x:c r="H1113" t="s">
        <x:v>95</x:v>
      </x:c>
      <x:c r="I1113" s="6">
        <x:v>25.6047524785095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20.405</x:v>
      </x:c>
      <x:c r="S1113" s="8">
        <x:v>45670.2926003393</x:v>
      </x:c>
      <x:c r="T1113" s="12">
        <x:v>246444.585629115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26996</x:v>
      </x:c>
      <x:c r="B1114" s="1">
        <x:v>44754.4077144329</x:v>
      </x:c>
      <x:c r="C1114" s="6">
        <x:v>18.5347746183333</x:v>
      </x:c>
      <x:c r="D1114" s="14" t="s">
        <x:v>92</x:v>
      </x:c>
      <x:c r="E1114" s="15">
        <x:v>44733.6652856481</x:v>
      </x:c>
      <x:c r="F1114" t="s">
        <x:v>97</x:v>
      </x:c>
      <x:c r="G1114" s="6">
        <x:v>111.089658657672</x:v>
      </x:c>
      <x:c r="H1114" t="s">
        <x:v>95</x:v>
      </x:c>
      <x:c r="I1114" s="6">
        <x:v>25.6108896589853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20.402</x:v>
      </x:c>
      <x:c r="S1114" s="8">
        <x:v>45669.009502084</x:v>
      </x:c>
      <x:c r="T1114" s="12">
        <x:v>246449.457912935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27004</x:v>
      </x:c>
      <x:c r="B1115" s="1">
        <x:v>44754.4077261227</x:v>
      </x:c>
      <x:c r="C1115" s="6">
        <x:v>18.5516164033333</x:v>
      </x:c>
      <x:c r="D1115" s="14" t="s">
        <x:v>92</x:v>
      </x:c>
      <x:c r="E1115" s="15">
        <x:v>44733.6652856481</x:v>
      </x:c>
      <x:c r="F1115" t="s">
        <x:v>97</x:v>
      </x:c>
      <x:c r="G1115" s="6">
        <x:v>111.069843870659</x:v>
      </x:c>
      <x:c r="H1115" t="s">
        <x:v>95</x:v>
      </x:c>
      <x:c r="I1115" s="6">
        <x:v>25.6108896589853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20.404</x:v>
      </x:c>
      <x:c r="S1115" s="8">
        <x:v>45669.7693939053</x:v>
      </x:c>
      <x:c r="T1115" s="12">
        <x:v>246457.573165739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27012</x:v>
      </x:c>
      <x:c r="B1116" s="1">
        <x:v>44754.4077378472</x:v>
      </x:c>
      <x:c r="C1116" s="6">
        <x:v>18.5684589166667</x:v>
      </x:c>
      <x:c r="D1116" s="14" t="s">
        <x:v>92</x:v>
      </x:c>
      <x:c r="E1116" s="15">
        <x:v>44733.6652856481</x:v>
      </x:c>
      <x:c r="F1116" t="s">
        <x:v>97</x:v>
      </x:c>
      <x:c r="G1116" s="6">
        <x:v>111.141816912098</x:v>
      </x:c>
      <x:c r="H1116" t="s">
        <x:v>95</x:v>
      </x:c>
      <x:c r="I1116" s="6">
        <x:v>25.6170268506762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20.396</x:v>
      </x:c>
      <x:c r="S1116" s="8">
        <x:v>45673.286167829</x:v>
      </x:c>
      <x:c r="T1116" s="12">
        <x:v>246450.041128232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27018</x:v>
      </x:c>
      <x:c r="B1117" s="1">
        <x:v>44754.4077489236</x:v>
      </x:c>
      <x:c r="C1117" s="6">
        <x:v>18.5843947716667</x:v>
      </x:c>
      <x:c r="D1117" s="14" t="s">
        <x:v>92</x:v>
      </x:c>
      <x:c r="E1117" s="15">
        <x:v>44733.6652856481</x:v>
      </x:c>
      <x:c r="F1117" t="s">
        <x:v>97</x:v>
      </x:c>
      <x:c r="G1117" s="6">
        <x:v>111.149130520048</x:v>
      </x:c>
      <x:c r="H1117" t="s">
        <x:v>95</x:v>
      </x:c>
      <x:c r="I1117" s="6">
        <x:v>25.6108896589853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20.396</x:v>
      </x:c>
      <x:c r="S1117" s="8">
        <x:v>45668.5312355502</x:v>
      </x:c>
      <x:c r="T1117" s="12">
        <x:v>246445.180367442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27021</x:v>
      </x:c>
      <x:c r="B1118" s="1">
        <x:v>44754.4077605671</x:v>
      </x:c>
      <x:c r="C1118" s="6">
        <x:v>18.601216525</x:v>
      </x:c>
      <x:c r="D1118" s="14" t="s">
        <x:v>92</x:v>
      </x:c>
      <x:c r="E1118" s="15">
        <x:v>44733.6652856481</x:v>
      </x:c>
      <x:c r="F1118" t="s">
        <x:v>97</x:v>
      </x:c>
      <x:c r="G1118" s="6">
        <x:v>111.121989650316</x:v>
      </x:c>
      <x:c r="H1118" t="s">
        <x:v>95</x:v>
      </x:c>
      <x:c r="I1118" s="6">
        <x:v>25.6170268506762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20.398</x:v>
      </x:c>
      <x:c r="S1118" s="8">
        <x:v>45670.5987350326</x:v>
      </x:c>
      <x:c r="T1118" s="12">
        <x:v>246452.532343896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27029</x:v>
      </x:c>
      <x:c r="B1119" s="1">
        <x:v>44754.4077722569</x:v>
      </x:c>
      <x:c r="C1119" s="6">
        <x:v>18.618043645</x:v>
      </x:c>
      <x:c r="D1119" s="14" t="s">
        <x:v>92</x:v>
      </x:c>
      <x:c r="E1119" s="15">
        <x:v>44733.6652856481</x:v>
      </x:c>
      <x:c r="F1119" t="s">
        <x:v>97</x:v>
      </x:c>
      <x:c r="G1119" s="6">
        <x:v>111.082348880941</x:v>
      </x:c>
      <x:c r="H1119" t="s">
        <x:v>95</x:v>
      </x:c>
      <x:c r="I1119" s="6">
        <x:v>25.6170268506762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20.402</x:v>
      </x:c>
      <x:c r="S1119" s="8">
        <x:v>45674.4968358963</x:v>
      </x:c>
      <x:c r="T1119" s="12">
        <x:v>246456.235235458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27034</x:v>
      </x:c>
      <x:c r="B1120" s="1">
        <x:v>44754.4077839931</x:v>
      </x:c>
      <x:c r="C1120" s="6">
        <x:v>18.63491785</x:v>
      </x:c>
      <x:c r="D1120" s="14" t="s">
        <x:v>92</x:v>
      </x:c>
      <x:c r="E1120" s="15">
        <x:v>44733.6652856481</x:v>
      </x:c>
      <x:c r="F1120" t="s">
        <x:v>97</x:v>
      </x:c>
      <x:c r="G1120" s="6">
        <x:v>111.082348880941</x:v>
      </x:c>
      <x:c r="H1120" t="s">
        <x:v>95</x:v>
      </x:c>
      <x:c r="I1120" s="6">
        <x:v>25.6170268506762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20.402</x:v>
      </x:c>
      <x:c r="S1120" s="8">
        <x:v>45667.7181499149</x:v>
      </x:c>
      <x:c r="T1120" s="12">
        <x:v>246457.142244396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27038</x:v>
      </x:c>
      <x:c r="B1121" s="1">
        <x:v>44754.4077954514</x:v>
      </x:c>
      <x:c r="C1121" s="6">
        <x:v>18.6514062066667</x:v>
      </x:c>
      <x:c r="D1121" s="14" t="s">
        <x:v>92</x:v>
      </x:c>
      <x:c r="E1121" s="15">
        <x:v>44733.6652856481</x:v>
      </x:c>
      <x:c r="F1121" t="s">
        <x:v>97</x:v>
      </x:c>
      <x:c r="G1121" s="6">
        <x:v>111.129301980901</x:v>
      </x:c>
      <x:c r="H1121" t="s">
        <x:v>95</x:v>
      </x:c>
      <x:c r="I1121" s="6">
        <x:v>25.6108896589853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20.398</x:v>
      </x:c>
      <x:c r="S1121" s="8">
        <x:v>45667.7762911568</x:v>
      </x:c>
      <x:c r="T1121" s="12">
        <x:v>246452.252806211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27044</x:v>
      </x:c>
      <x:c r="B1122" s="1">
        <x:v>44754.4078070949</x:v>
      </x:c>
      <x:c r="C1122" s="6">
        <x:v>18.6682180116667</x:v>
      </x:c>
      <x:c r="D1122" s="14" t="s">
        <x:v>92</x:v>
      </x:c>
      <x:c r="E1122" s="15">
        <x:v>44733.6652856481</x:v>
      </x:c>
      <x:c r="F1122" t="s">
        <x:v>97</x:v>
      </x:c>
      <x:c r="G1122" s="6">
        <x:v>111.082348880941</x:v>
      </x:c>
      <x:c r="H1122" t="s">
        <x:v>95</x:v>
      </x:c>
      <x:c r="I1122" s="6">
        <x:v>25.6170268506762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20.402</x:v>
      </x:c>
      <x:c r="S1122" s="8">
        <x:v>45671.2801846643</x:v>
      </x:c>
      <x:c r="T1122" s="12">
        <x:v>246455.86866728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27050</x:v>
      </x:c>
      <x:c r="B1123" s="1">
        <x:v>44754.40781875</x:v>
      </x:c>
      <x:c r="C1123" s="6">
        <x:v>18.6849863033333</x:v>
      </x:c>
      <x:c r="D1123" s="14" t="s">
        <x:v>92</x:v>
      </x:c>
      <x:c r="E1123" s="15">
        <x:v>44733.6652856481</x:v>
      </x:c>
      <x:c r="F1123" t="s">
        <x:v>97</x:v>
      </x:c>
      <x:c r="G1123" s="6">
        <x:v>111.131902707963</x:v>
      </x:c>
      <x:c r="H1123" t="s">
        <x:v>95</x:v>
      </x:c>
      <x:c r="I1123" s="6">
        <x:v>25.6170268506762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20.397</x:v>
      </x:c>
      <x:c r="S1123" s="8">
        <x:v>45676.3600630087</x:v>
      </x:c>
      <x:c r="T1123" s="12">
        <x:v>246465.092551142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27059</x:v>
      </x:c>
      <x:c r="B1124" s="1">
        <x:v>44754.4078304398</x:v>
      </x:c>
      <x:c r="C1124" s="6">
        <x:v>18.70183356</x:v>
      </x:c>
      <x:c r="D1124" s="14" t="s">
        <x:v>92</x:v>
      </x:c>
      <x:c r="E1124" s="15">
        <x:v>44733.6652856481</x:v>
      </x:c>
      <x:c r="F1124" t="s">
        <x:v>97</x:v>
      </x:c>
      <x:c r="G1124" s="6">
        <x:v>111.171566405263</x:v>
      </x:c>
      <x:c r="H1124" t="s">
        <x:v>95</x:v>
      </x:c>
      <x:c r="I1124" s="6">
        <x:v>25.6170268506762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20.393</x:v>
      </x:c>
      <x:c r="S1124" s="8">
        <x:v>45678.46921193</x:v>
      </x:c>
      <x:c r="T1124" s="12">
        <x:v>246462.813701562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27064</x:v>
      </x:c>
      <x:c r="B1125" s="1">
        <x:v>44754.4078416319</x:v>
      </x:c>
      <x:c r="C1125" s="6">
        <x:v>18.7178948116667</x:v>
      </x:c>
      <x:c r="D1125" s="14" t="s">
        <x:v>92</x:v>
      </x:c>
      <x:c r="E1125" s="15">
        <x:v>44733.6652856481</x:v>
      </x:c>
      <x:c r="F1125" t="s">
        <x:v>97</x:v>
      </x:c>
      <x:c r="G1125" s="6">
        <x:v>111.102166973753</x:v>
      </x:c>
      <x:c r="H1125" t="s">
        <x:v>95</x:v>
      </x:c>
      <x:c r="I1125" s="6">
        <x:v>25.6170268506762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20.4</x:v>
      </x:c>
      <x:c r="S1125" s="8">
        <x:v>45681.9190368237</x:v>
      </x:c>
      <x:c r="T1125" s="12">
        <x:v>246455.491265286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27070</x:v>
      </x:c>
      <x:c r="B1126" s="1">
        <x:v>44754.4078532755</x:v>
      </x:c>
      <x:c r="C1126" s="6">
        <x:v>18.7346997016667</x:v>
      </x:c>
      <x:c r="D1126" s="14" t="s">
        <x:v>92</x:v>
      </x:c>
      <x:c r="E1126" s="15">
        <x:v>44733.6652856481</x:v>
      </x:c>
      <x:c r="F1126" t="s">
        <x:v>97</x:v>
      </x:c>
      <x:c r="G1126" s="6">
        <x:v>111.052630333054</x:v>
      </x:c>
      <x:c r="H1126" t="s">
        <x:v>95</x:v>
      </x:c>
      <x:c r="I1126" s="6">
        <x:v>25.6170268506762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20.405</x:v>
      </x:c>
      <x:c r="S1126" s="8">
        <x:v>45679.7029945981</x:v>
      </x:c>
      <x:c r="T1126" s="12">
        <x:v>246462.649635055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27075</x:v>
      </x:c>
      <x:c r="B1127" s="1">
        <x:v>44754.4078649653</x:v>
      </x:c>
      <x:c r="C1127" s="6">
        <x:v>18.7515255516667</x:v>
      </x:c>
      <x:c r="D1127" s="14" t="s">
        <x:v>92</x:v>
      </x:c>
      <x:c r="E1127" s="15">
        <x:v>44733.6652856481</x:v>
      </x:c>
      <x:c r="F1127" t="s">
        <x:v>97</x:v>
      </x:c>
      <x:c r="G1127" s="6">
        <x:v>111.139215677194</x:v>
      </x:c>
      <x:c r="H1127" t="s">
        <x:v>95</x:v>
      </x:c>
      <x:c r="I1127" s="6">
        <x:v>25.6108896589853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20.397</x:v>
      </x:c>
      <x:c r="S1127" s="8">
        <x:v>45679.3416893482</x:v>
      </x:c>
      <x:c r="T1127" s="12">
        <x:v>246470.077704902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27079</x:v>
      </x:c>
      <x:c r="B1128" s="1">
        <x:v>44754.4078766551</x:v>
      </x:c>
      <x:c r="C1128" s="6">
        <x:v>18.7683616316667</x:v>
      </x:c>
      <x:c r="D1128" s="14" t="s">
        <x:v>92</x:v>
      </x:c>
      <x:c r="E1128" s="15">
        <x:v>44733.6652856481</x:v>
      </x:c>
      <x:c r="F1128" t="s">
        <x:v>97</x:v>
      </x:c>
      <x:c r="G1128" s="6">
        <x:v>111.089658657672</x:v>
      </x:c>
      <x:c r="H1128" t="s">
        <x:v>95</x:v>
      </x:c>
      <x:c r="I1128" s="6">
        <x:v>25.6108896589853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20.402</x:v>
      </x:c>
      <x:c r="S1128" s="8">
        <x:v>45680.946253297</x:v>
      </x:c>
      <x:c r="T1128" s="12">
        <x:v>246474.383138118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27087</x:v>
      </x:c>
      <x:c r="B1129" s="1">
        <x:v>44754.4078883449</x:v>
      </x:c>
      <x:c r="C1129" s="6">
        <x:v>18.7851777616667</x:v>
      </x:c>
      <x:c r="D1129" s="14" t="s">
        <x:v>92</x:v>
      </x:c>
      <x:c r="E1129" s="15">
        <x:v>44733.6652856481</x:v>
      </x:c>
      <x:c r="F1129" t="s">
        <x:v>97</x:v>
      </x:c>
      <x:c r="G1129" s="6">
        <x:v>111.161648760564</x:v>
      </x:c>
      <x:c r="H1129" t="s">
        <x:v>95</x:v>
      </x:c>
      <x:c r="I1129" s="6">
        <x:v>25.6170268506762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20.394</x:v>
      </x:c>
      <x:c r="S1129" s="8">
        <x:v>45679.2299507109</x:v>
      </x:c>
      <x:c r="T1129" s="12">
        <x:v>246467.656487677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27096</x:v>
      </x:c>
      <x:c r="B1130" s="1">
        <x:v>44754.4078995023</x:v>
      </x:c>
      <x:c r="C1130" s="6">
        <x:v>18.8012436933333</x:v>
      </x:c>
      <x:c r="D1130" s="14" t="s">
        <x:v>92</x:v>
      </x:c>
      <x:c r="E1130" s="15">
        <x:v>44733.6652856481</x:v>
      </x:c>
      <x:c r="F1130" t="s">
        <x:v>97</x:v>
      </x:c>
      <x:c r="G1130" s="6">
        <x:v>111.129301980901</x:v>
      </x:c>
      <x:c r="H1130" t="s">
        <x:v>95</x:v>
      </x:c>
      <x:c r="I1130" s="6">
        <x:v>25.6108896589853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20.398</x:v>
      </x:c>
      <x:c r="S1130" s="8">
        <x:v>45683.6582547163</x:v>
      </x:c>
      <x:c r="T1130" s="12">
        <x:v>246459.116326791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27100</x:v>
      </x:c>
      <x:c r="B1131" s="1">
        <x:v>44754.4079111921</x:v>
      </x:c>
      <x:c r="C1131" s="6">
        <x:v>18.8180689216667</x:v>
      </x:c>
      <x:c r="D1131" s="14" t="s">
        <x:v>92</x:v>
      </x:c>
      <x:c r="E1131" s="15">
        <x:v>44733.6652856481</x:v>
      </x:c>
      <x:c r="F1131" t="s">
        <x:v>97</x:v>
      </x:c>
      <x:c r="G1131" s="6">
        <x:v>111.139215677194</x:v>
      </x:c>
      <x:c r="H1131" t="s">
        <x:v>95</x:v>
      </x:c>
      <x:c r="I1131" s="6">
        <x:v>25.6108896589853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20.397</x:v>
      </x:c>
      <x:c r="S1131" s="8">
        <x:v>45681.5410935076</x:v>
      </x:c>
      <x:c r="T1131" s="12">
        <x:v>246457.189068449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27106</x:v>
      </x:c>
      <x:c r="B1132" s="1">
        <x:v>44754.4079228357</x:v>
      </x:c>
      <x:c r="C1132" s="6">
        <x:v>18.8348795633333</x:v>
      </x:c>
      <x:c r="D1132" s="14" t="s">
        <x:v>92</x:v>
      </x:c>
      <x:c r="E1132" s="15">
        <x:v>44733.6652856481</x:v>
      </x:c>
      <x:c r="F1132" t="s">
        <x:v>97</x:v>
      </x:c>
      <x:c r="G1132" s="6">
        <x:v>111.141816912098</x:v>
      </x:c>
      <x:c r="H1132" t="s">
        <x:v>95</x:v>
      </x:c>
      <x:c r="I1132" s="6">
        <x:v>25.6170268506762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20.396</x:v>
      </x:c>
      <x:c r="S1132" s="8">
        <x:v>45687.5763637505</x:v>
      </x:c>
      <x:c r="T1132" s="12">
        <x:v>246468.464085162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27114</x:v>
      </x:c>
      <x:c r="B1133" s="1">
        <x:v>44754.4079344907</x:v>
      </x:c>
      <x:c r="C1133" s="6">
        <x:v>18.8516701416667</x:v>
      </x:c>
      <x:c r="D1133" s="14" t="s">
        <x:v>92</x:v>
      </x:c>
      <x:c r="E1133" s="15">
        <x:v>44733.6652856481</x:v>
      </x:c>
      <x:c r="F1133" t="s">
        <x:v>97</x:v>
      </x:c>
      <x:c r="G1133" s="6">
        <x:v>111.139215677194</x:v>
      </x:c>
      <x:c r="H1133" t="s">
        <x:v>95</x:v>
      </x:c>
      <x:c r="I1133" s="6">
        <x:v>25.6108896589853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20.397</x:v>
      </x:c>
      <x:c r="S1133" s="8">
        <x:v>45689.6309358883</x:v>
      </x:c>
      <x:c r="T1133" s="12">
        <x:v>246469.168385988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27120</x:v>
      </x:c>
      <x:c r="B1134" s="1">
        <x:v>44754.4079461806</x:v>
      </x:c>
      <x:c r="C1134" s="6">
        <x:v>18.8685027066667</x:v>
      </x:c>
      <x:c r="D1134" s="14" t="s">
        <x:v>92</x:v>
      </x:c>
      <x:c r="E1134" s="15">
        <x:v>44733.6652856481</x:v>
      </x:c>
      <x:c r="F1134" t="s">
        <x:v>97</x:v>
      </x:c>
      <x:c r="G1134" s="6">
        <x:v>111.114678102202</x:v>
      </x:c>
      <x:c r="H1134" t="s">
        <x:v>95</x:v>
      </x:c>
      <x:c r="I1134" s="6">
        <x:v>25.6231640535834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20.398</x:v>
      </x:c>
      <x:c r="S1134" s="8">
        <x:v>45680.9475391541</x:v>
      </x:c>
      <x:c r="T1134" s="12">
        <x:v>246465.941803101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27122</x:v>
      </x:c>
      <x:c r="B1135" s="1">
        <x:v>44754.4079572917</x:v>
      </x:c>
      <x:c r="C1135" s="6">
        <x:v>18.88446185</x:v>
      </x:c>
      <x:c r="D1135" s="14" t="s">
        <x:v>92</x:v>
      </x:c>
      <x:c r="E1135" s="15">
        <x:v>44733.6652856481</x:v>
      </x:c>
      <x:c r="F1135" t="s">
        <x:v>97</x:v>
      </x:c>
      <x:c r="G1135" s="6">
        <x:v>111.042726440713</x:v>
      </x:c>
      <x:c r="H1135" t="s">
        <x:v>95</x:v>
      </x:c>
      <x:c r="I1135" s="6">
        <x:v>25.6170268506762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20.406</x:v>
      </x:c>
      <x:c r="S1135" s="8">
        <x:v>45690.0133599869</x:v>
      </x:c>
      <x:c r="T1135" s="12">
        <x:v>246466.309907716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27128</x:v>
      </x:c>
      <x:c r="B1136" s="1">
        <x:v>44754.4079689468</x:v>
      </x:c>
      <x:c r="C1136" s="6">
        <x:v>18.9012253733333</x:v>
      </x:c>
      <x:c r="D1136" s="14" t="s">
        <x:v>92</x:v>
      </x:c>
      <x:c r="E1136" s="15">
        <x:v>44733.6652856481</x:v>
      </x:c>
      <x:c r="F1136" t="s">
        <x:v>97</x:v>
      </x:c>
      <x:c r="G1136" s="6">
        <x:v>111.151732262904</x:v>
      </x:c>
      <x:c r="H1136" t="s">
        <x:v>95</x:v>
      </x:c>
      <x:c r="I1136" s="6">
        <x:v>25.6170268506762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20.395</x:v>
      </x:c>
      <x:c r="S1136" s="8">
        <x:v>45690.0131301687</x:v>
      </x:c>
      <x:c r="T1136" s="12">
        <x:v>246465.904308283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27136</x:v>
      </x:c>
      <x:c r="B1137" s="1">
        <x:v>44754.4079805903</x:v>
      </x:c>
      <x:c r="C1137" s="6">
        <x:v>18.9180433133333</x:v>
      </x:c>
      <x:c r="D1137" s="14" t="s">
        <x:v>92</x:v>
      </x:c>
      <x:c r="E1137" s="15">
        <x:v>44733.6652856481</x:v>
      </x:c>
      <x:c r="F1137" t="s">
        <x:v>97</x:v>
      </x:c>
      <x:c r="G1137" s="6">
        <x:v>111.102166973753</x:v>
      </x:c>
      <x:c r="H1137" t="s">
        <x:v>95</x:v>
      </x:c>
      <x:c r="I1137" s="6">
        <x:v>25.6170268506762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20.4</x:v>
      </x:c>
      <x:c r="S1137" s="8">
        <x:v>45693.3783978364</x:v>
      </x:c>
      <x:c r="T1137" s="12">
        <x:v>246463.404370994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27142</x:v>
      </x:c>
      <x:c r="B1138" s="1">
        <x:v>44754.4079922801</x:v>
      </x:c>
      <x:c r="C1138" s="6">
        <x:v>18.9348664733333</x:v>
      </x:c>
      <x:c r="D1138" s="14" t="s">
        <x:v>92</x:v>
      </x:c>
      <x:c r="E1138" s="15">
        <x:v>44733.6652856481</x:v>
      </x:c>
      <x:c r="F1138" t="s">
        <x:v>97</x:v>
      </x:c>
      <x:c r="G1138" s="6">
        <x:v>111.154334657702</x:v>
      </x:c>
      <x:c r="H1138" t="s">
        <x:v>95</x:v>
      </x:c>
      <x:c r="I1138" s="6">
        <x:v>25.6231640535834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20.394</x:v>
      </x:c>
      <x:c r="S1138" s="8">
        <x:v>45691.344620178</x:v>
      </x:c>
      <x:c r="T1138" s="12">
        <x:v>246475.676679984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27150</x:v>
      </x:c>
      <x:c r="B1139" s="1">
        <x:v>44754.4080040162</x:v>
      </x:c>
      <x:c r="C1139" s="6">
        <x:v>18.9517778983333</x:v>
      </x:c>
      <x:c r="D1139" s="14" t="s">
        <x:v>92</x:v>
      </x:c>
      <x:c r="E1139" s="15">
        <x:v>44733.6652856481</x:v>
      </x:c>
      <x:c r="F1139" t="s">
        <x:v>97</x:v>
      </x:c>
      <x:c r="G1139" s="6">
        <x:v>111.032823693212</x:v>
      </x:c>
      <x:c r="H1139" t="s">
        <x:v>95</x:v>
      </x:c>
      <x:c r="I1139" s="6">
        <x:v>25.6170268506762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20.407</x:v>
      </x:c>
      <x:c r="S1139" s="8">
        <x:v>45694.3957513712</x:v>
      </x:c>
      <x:c r="T1139" s="12">
        <x:v>246476.362081891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27155</x:v>
      </x:c>
      <x:c r="B1140" s="1">
        <x:v>44754.4080151273</x:v>
      </x:c>
      <x:c r="C1140" s="6">
        <x:v>18.9677516283333</x:v>
      </x:c>
      <x:c r="D1140" s="14" t="s">
        <x:v>92</x:v>
      </x:c>
      <x:c r="E1140" s="15">
        <x:v>44733.6652856481</x:v>
      </x:c>
      <x:c r="F1140" t="s">
        <x:v>97</x:v>
      </x:c>
      <x:c r="G1140" s="6">
        <x:v>111.072441552985</x:v>
      </x:c>
      <x:c r="H1140" t="s">
        <x:v>95</x:v>
      </x:c>
      <x:c r="I1140" s="6">
        <x:v>25.6170268506762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20.403</x:v>
      </x:c>
      <x:c r="S1140" s="8">
        <x:v>45695.3765561567</x:v>
      </x:c>
      <x:c r="T1140" s="12">
        <x:v>246464.230923962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27157</x:v>
      </x:c>
      <x:c r="B1141" s="1">
        <x:v>44754.4080267708</x:v>
      </x:c>
      <x:c r="C1141" s="6">
        <x:v>18.9845254466667</x:v>
      </x:c>
      <x:c r="D1141" s="14" t="s">
        <x:v>92</x:v>
      </x:c>
      <x:c r="E1141" s="15">
        <x:v>44733.6652856481</x:v>
      </x:c>
      <x:c r="F1141" t="s">
        <x:v>97</x:v>
      </x:c>
      <x:c r="G1141" s="6">
        <x:v>111.072441552985</x:v>
      </x:c>
      <x:c r="H1141" t="s">
        <x:v>95</x:v>
      </x:c>
      <x:c r="I1141" s="6">
        <x:v>25.6170268506762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20.403</x:v>
      </x:c>
      <x:c r="S1141" s="8">
        <x:v>45696.6638020438</x:v>
      </x:c>
      <x:c r="T1141" s="12">
        <x:v>246469.074527202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27165</x:v>
      </x:c>
      <x:c r="B1142" s="1">
        <x:v>44754.4080384259</x:v>
      </x:c>
      <x:c r="C1142" s="6">
        <x:v>19.00130594</x:v>
      </x:c>
      <x:c r="D1142" s="14" t="s">
        <x:v>92</x:v>
      </x:c>
      <x:c r="E1142" s="15">
        <x:v>44733.6652856481</x:v>
      </x:c>
      <x:c r="F1142" t="s">
        <x:v>97</x:v>
      </x:c>
      <x:c r="G1142" s="6">
        <x:v>111.131902707963</x:v>
      </x:c>
      <x:c r="H1142" t="s">
        <x:v>95</x:v>
      </x:c>
      <x:c r="I1142" s="6">
        <x:v>25.6170268506762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20.397</x:v>
      </x:c>
      <x:c r="S1142" s="8">
        <x:v>45695.1374539699</x:v>
      </x:c>
      <x:c r="T1142" s="12">
        <x:v>246462.994023277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27172</x:v>
      </x:c>
      <x:c r="B1143" s="1">
        <x:v>44754.4080501505</x:v>
      </x:c>
      <x:c r="C1143" s="6">
        <x:v>19.0181918783333</x:v>
      </x:c>
      <x:c r="D1143" s="14" t="s">
        <x:v>92</x:v>
      </x:c>
      <x:c r="E1143" s="15">
        <x:v>44733.6652856481</x:v>
      </x:c>
      <x:c r="F1143" t="s">
        <x:v>97</x:v>
      </x:c>
      <x:c r="G1143" s="6">
        <x:v>111.109478027265</x:v>
      </x:c>
      <x:c r="H1143" t="s">
        <x:v>95</x:v>
      </x:c>
      <x:c r="I1143" s="6">
        <x:v>25.6108896589853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20.4</x:v>
      </x:c>
      <x:c r="S1143" s="8">
        <x:v>45699.7316756182</x:v>
      </x:c>
      <x:c r="T1143" s="12">
        <x:v>246470.034389103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27177</x:v>
      </x:c>
      <x:c r="B1144" s="1">
        <x:v>44754.4080618403</x:v>
      </x:c>
      <x:c r="C1144" s="6">
        <x:v>19.0350408483333</x:v>
      </x:c>
      <x:c r="D1144" s="14" t="s">
        <x:v>92</x:v>
      </x:c>
      <x:c r="E1144" s="15">
        <x:v>44733.6652856481</x:v>
      </x:c>
      <x:c r="F1144" t="s">
        <x:v>97</x:v>
      </x:c>
      <x:c r="G1144" s="6">
        <x:v>111.131902707963</x:v>
      </x:c>
      <x:c r="H1144" t="s">
        <x:v>95</x:v>
      </x:c>
      <x:c r="I1144" s="6">
        <x:v>25.6170268506762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20.397</x:v>
      </x:c>
      <x:c r="S1144" s="8">
        <x:v>45698.5954055484</x:v>
      </x:c>
      <x:c r="T1144" s="12">
        <x:v>246472.989475797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27183</x:v>
      </x:c>
      <x:c r="B1145" s="1">
        <x:v>44754.4080729514</x:v>
      </x:c>
      <x:c r="C1145" s="6">
        <x:v>19.051042755</x:v>
      </x:c>
      <x:c r="D1145" s="14" t="s">
        <x:v>92</x:v>
      </x:c>
      <x:c r="E1145" s="15">
        <x:v>44733.6652856481</x:v>
      </x:c>
      <x:c r="F1145" t="s">
        <x:v>97</x:v>
      </x:c>
      <x:c r="G1145" s="6">
        <x:v>111.191405136508</x:v>
      </x:c>
      <x:c r="H1145" t="s">
        <x:v>95</x:v>
      </x:c>
      <x:c r="I1145" s="6">
        <x:v>25.6170268506762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20.391</x:v>
      </x:c>
      <x:c r="S1145" s="8">
        <x:v>45708.9344576266</x:v>
      </x:c>
      <x:c r="T1145" s="12">
        <x:v>246472.34346144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27187</x:v>
      </x:c>
      <x:c r="B1146" s="1">
        <x:v>44754.4080846065</x:v>
      </x:c>
      <x:c r="C1146" s="6">
        <x:v>19.067836865</x:v>
      </x:c>
      <x:c r="D1146" s="14" t="s">
        <x:v>92</x:v>
      </x:c>
      <x:c r="E1146" s="15">
        <x:v>44733.6652856481</x:v>
      </x:c>
      <x:c r="F1146" t="s">
        <x:v>97</x:v>
      </x:c>
      <x:c r="G1146" s="6">
        <x:v>111.121989650316</x:v>
      </x:c>
      <x:c r="H1146" t="s">
        <x:v>95</x:v>
      </x:c>
      <x:c r="I1146" s="6">
        <x:v>25.6170268506762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20.398</x:v>
      </x:c>
      <x:c r="S1146" s="8">
        <x:v>45702.0882941524</x:v>
      </x:c>
      <x:c r="T1146" s="12">
        <x:v>246473.293926949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27193</x:v>
      </x:c>
      <x:c r="B1147" s="1">
        <x:v>44754.408096331</x:v>
      </x:c>
      <x:c r="C1147" s="6">
        <x:v>19.0846904233333</x:v>
      </x:c>
      <x:c r="D1147" s="14" t="s">
        <x:v>92</x:v>
      </x:c>
      <x:c r="E1147" s="15">
        <x:v>44733.6652856481</x:v>
      </x:c>
      <x:c r="F1147" t="s">
        <x:v>97</x:v>
      </x:c>
      <x:c r="G1147" s="6">
        <x:v>111.121989650316</x:v>
      </x:c>
      <x:c r="H1147" t="s">
        <x:v>95</x:v>
      </x:c>
      <x:c r="I1147" s="6">
        <x:v>25.6170268506762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20.398</x:v>
      </x:c>
      <x:c r="S1147" s="8">
        <x:v>45711.2492623631</x:v>
      </x:c>
      <x:c r="T1147" s="12">
        <x:v>246472.678410597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27203</x:v>
      </x:c>
      <x:c r="B1148" s="1">
        <x:v>44754.4081080671</x:v>
      </x:c>
      <x:c r="C1148" s="6">
        <x:v>19.10160855</x:v>
      </x:c>
      <x:c r="D1148" s="14" t="s">
        <x:v>92</x:v>
      </x:c>
      <x:c r="E1148" s="15">
        <x:v>44733.6652856481</x:v>
      </x:c>
      <x:c r="F1148" t="s">
        <x:v>97</x:v>
      </x:c>
      <x:c r="G1148" s="6">
        <x:v>111.062535370416</x:v>
      </x:c>
      <x:c r="H1148" t="s">
        <x:v>95</x:v>
      </x:c>
      <x:c r="I1148" s="6">
        <x:v>25.6170268506762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20.404</x:v>
      </x:c>
      <x:c r="S1148" s="8">
        <x:v>45709.066574804</x:v>
      </x:c>
      <x:c r="T1148" s="12">
        <x:v>246478.097845279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27206</x:v>
      </x:c>
      <x:c r="B1149" s="1">
        <x:v>44754.4081197917</x:v>
      </x:c>
      <x:c r="C1149" s="6">
        <x:v>19.118467015</x:v>
      </x:c>
      <x:c r="D1149" s="14" t="s">
        <x:v>92</x:v>
      </x:c>
      <x:c r="E1149" s="15">
        <x:v>44733.6652856481</x:v>
      </x:c>
      <x:c r="F1149" t="s">
        <x:v>97</x:v>
      </x:c>
      <x:c r="G1149" s="6">
        <x:v>111.141816912098</x:v>
      </x:c>
      <x:c r="H1149" t="s">
        <x:v>95</x:v>
      </x:c>
      <x:c r="I1149" s="6">
        <x:v>25.6170268506762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20.396</x:v>
      </x:c>
      <x:c r="S1149" s="8">
        <x:v>45707.3602092361</x:v>
      </x:c>
      <x:c r="T1149" s="12">
        <x:v>246481.751706499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27216</x:v>
      </x:c>
      <x:c r="B1150" s="1">
        <x:v>44754.4081308681</x:v>
      </x:c>
      <x:c r="C1150" s="6">
        <x:v>19.1344406133333</x:v>
      </x:c>
      <x:c r="D1150" s="14" t="s">
        <x:v>92</x:v>
      </x:c>
      <x:c r="E1150" s="15">
        <x:v>44733.6652856481</x:v>
      </x:c>
      <x:c r="F1150" t="s">
        <x:v>97</x:v>
      </x:c>
      <x:c r="G1150" s="6">
        <x:v>111.121989650316</x:v>
      </x:c>
      <x:c r="H1150" t="s">
        <x:v>95</x:v>
      </x:c>
      <x:c r="I1150" s="6">
        <x:v>25.6170268506762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20.398</x:v>
      </x:c>
      <x:c r="S1150" s="8">
        <x:v>45707.0647708116</x:v>
      </x:c>
      <x:c r="T1150" s="12">
        <x:v>246481.513026509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27218</x:v>
      </x:c>
      <x:c r="B1151" s="1">
        <x:v>44754.4081425579</x:v>
      </x:c>
      <x:c r="C1151" s="6">
        <x:v>19.1512310133333</x:v>
      </x:c>
      <x:c r="D1151" s="14" t="s">
        <x:v>92</x:v>
      </x:c>
      <x:c r="E1151" s="15">
        <x:v>44733.6652856481</x:v>
      </x:c>
      <x:c r="F1151" t="s">
        <x:v>97</x:v>
      </x:c>
      <x:c r="G1151" s="6">
        <x:v>111.112077738974</x:v>
      </x:c>
      <x:c r="H1151" t="s">
        <x:v>95</x:v>
      </x:c>
      <x:c r="I1151" s="6">
        <x:v>25.6170268506762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20.399</x:v>
      </x:c>
      <x:c r="S1151" s="8">
        <x:v>45710.9517758626</x:v>
      </x:c>
      <x:c r="T1151" s="12">
        <x:v>246481.460670866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27225</x:v>
      </x:c>
      <x:c r="B1152" s="1">
        <x:v>44754.4081542014</x:v>
      </x:c>
      <x:c r="C1152" s="6">
        <x:v>19.1680416966667</x:v>
      </x:c>
      <x:c r="D1152" s="14" t="s">
        <x:v>92</x:v>
      </x:c>
      <x:c r="E1152" s="15">
        <x:v>44733.6652856481</x:v>
      </x:c>
      <x:c r="F1152" t="s">
        <x:v>97</x:v>
      </x:c>
      <x:c r="G1152" s="6">
        <x:v>111.119389430986</x:v>
      </x:c>
      <x:c r="H1152" t="s">
        <x:v>95</x:v>
      </x:c>
      <x:c r="I1152" s="6">
        <x:v>25.6108896589853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20.399</x:v>
      </x:c>
      <x:c r="S1152" s="8">
        <x:v>45723.1713292481</x:v>
      </x:c>
      <x:c r="T1152" s="12">
        <x:v>246470.742907833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27231</x:v>
      </x:c>
      <x:c r="B1153" s="1">
        <x:v>44754.4081658565</x:v>
      </x:c>
      <x:c r="C1153" s="6">
        <x:v>19.1848360483333</x:v>
      </x:c>
      <x:c r="D1153" s="14" t="s">
        <x:v>92</x:v>
      </x:c>
      <x:c r="E1153" s="15">
        <x:v>44733.6652856481</x:v>
      </x:c>
      <x:c r="F1153" t="s">
        <x:v>97</x:v>
      </x:c>
      <x:c r="G1153" s="6">
        <x:v>111.174169816507</x:v>
      </x:c>
      <x:c r="H1153" t="s">
        <x:v>95</x:v>
      </x:c>
      <x:c r="I1153" s="6">
        <x:v>25.6231640535834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20.392</x:v>
      </x:c>
      <x:c r="S1153" s="8">
        <x:v>45716.3222328735</x:v>
      </x:c>
      <x:c r="T1153" s="12">
        <x:v>246475.137111055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27237</x:v>
      </x:c>
      <x:c r="B1154" s="1">
        <x:v>44754.408177581</x:v>
      </x:c>
      <x:c r="C1154" s="6">
        <x:v>19.201676825</x:v>
      </x:c>
      <x:c r="D1154" s="14" t="s">
        <x:v>92</x:v>
      </x:c>
      <x:c r="E1154" s="15">
        <x:v>44733.6652856481</x:v>
      </x:c>
      <x:c r="F1154" t="s">
        <x:v>97</x:v>
      </x:c>
      <x:c r="G1154" s="6">
        <x:v>111.141816912098</x:v>
      </x:c>
      <x:c r="H1154" t="s">
        <x:v>95</x:v>
      </x:c>
      <x:c r="I1154" s="6">
        <x:v>25.6170268506762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20.396</x:v>
      </x:c>
      <x:c r="S1154" s="8">
        <x:v>45723.6964142933</x:v>
      </x:c>
      <x:c r="T1154" s="12">
        <x:v>246480.839034686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27246</x:v>
      </x:c>
      <x:c r="B1155" s="1">
        <x:v>44754.4081892361</x:v>
      </x:c>
      <x:c r="C1155" s="6">
        <x:v>19.218490085</x:v>
      </x:c>
      <x:c r="D1155" s="14" t="s">
        <x:v>92</x:v>
      </x:c>
      <x:c r="E1155" s="15">
        <x:v>44733.6652856481</x:v>
      </x:c>
      <x:c r="F1155" t="s">
        <x:v>97</x:v>
      </x:c>
      <x:c r="G1155" s="6">
        <x:v>111.168963646173</x:v>
      </x:c>
      <x:c r="H1155" t="s">
        <x:v>95</x:v>
      </x:c>
      <x:c r="I1155" s="6">
        <x:v>25.6108896589853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20.394</x:v>
      </x:c>
      <x:c r="S1155" s="8">
        <x:v>45727.0475756935</x:v>
      </x:c>
      <x:c r="T1155" s="12">
        <x:v>246480.329614659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27251</x:v>
      </x:c>
      <x:c r="B1156" s="1">
        <x:v>44754.4082003472</x:v>
      </x:c>
      <x:c r="C1156" s="6">
        <x:v>19.2344958783333</x:v>
      </x:c>
      <x:c r="D1156" s="14" t="s">
        <x:v>92</x:v>
      </x:c>
      <x:c r="E1156" s="15">
        <x:v>44733.6652856481</x:v>
      </x:c>
      <x:c r="F1156" t="s">
        <x:v>97</x:v>
      </x:c>
      <x:c r="G1156" s="6">
        <x:v>111.092257354469</x:v>
      </x:c>
      <x:c r="H1156" t="s">
        <x:v>95</x:v>
      </x:c>
      <x:c r="I1156" s="6">
        <x:v>25.6170268506762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20.401</x:v>
      </x:c>
      <x:c r="S1156" s="8">
        <x:v>45731.0209734179</x:v>
      </x:c>
      <x:c r="T1156" s="12">
        <x:v>246472.403128433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27258</x:v>
      </x:c>
      <x:c r="B1157" s="1">
        <x:v>44754.4082120718</x:v>
      </x:c>
      <x:c r="C1157" s="6">
        <x:v>19.2513770016667</x:v>
      </x:c>
      <x:c r="D1157" s="14" t="s">
        <x:v>92</x:v>
      </x:c>
      <x:c r="E1157" s="15">
        <x:v>44733.6652856481</x:v>
      </x:c>
      <x:c r="F1157" t="s">
        <x:v>97</x:v>
      </x:c>
      <x:c r="G1157" s="6">
        <x:v>111.188801360742</x:v>
      </x:c>
      <x:c r="H1157" t="s">
        <x:v>95</x:v>
      </x:c>
      <x:c r="I1157" s="6">
        <x:v>25.6108896589853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20.392</x:v>
      </x:c>
      <x:c r="S1157" s="8">
        <x:v>45727.8690225294</x:v>
      </x:c>
      <x:c r="T1157" s="12">
        <x:v>246476.484754576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27261</x:v>
      </x:c>
      <x:c r="B1158" s="1">
        <x:v>44754.4082237616</x:v>
      </x:c>
      <x:c r="C1158" s="6">
        <x:v>19.2681925166667</x:v>
      </x:c>
      <x:c r="D1158" s="14" t="s">
        <x:v>92</x:v>
      </x:c>
      <x:c r="E1158" s="15">
        <x:v>44733.6652856481</x:v>
      </x:c>
      <x:c r="F1158" t="s">
        <x:v>97</x:v>
      </x:c>
      <x:c r="G1158" s="6">
        <x:v>111.121989650316</x:v>
      </x:c>
      <x:c r="H1158" t="s">
        <x:v>95</x:v>
      </x:c>
      <x:c r="I1158" s="6">
        <x:v>25.6170268506762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20.398</x:v>
      </x:c>
      <x:c r="S1158" s="8">
        <x:v>45731.3489092455</x:v>
      </x:c>
      <x:c r="T1158" s="12">
        <x:v>246474.450021927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27266</x:v>
      </x:c>
      <x:c r="B1159" s="1">
        <x:v>44754.4082354514</x:v>
      </x:c>
      <x:c r="C1159" s="6">
        <x:v>19.2850252683333</x:v>
      </x:c>
      <x:c r="D1159" s="14" t="s">
        <x:v>92</x:v>
      </x:c>
      <x:c r="E1159" s="15">
        <x:v>44733.6652856481</x:v>
      </x:c>
      <x:c r="F1159" t="s">
        <x:v>97</x:v>
      </x:c>
      <x:c r="G1159" s="6">
        <x:v>111.144418798838</x:v>
      </x:c>
      <x:c r="H1159" t="s">
        <x:v>95</x:v>
      </x:c>
      <x:c r="I1159" s="6">
        <x:v>25.6231640535834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20.395</x:v>
      </x:c>
      <x:c r="S1159" s="8">
        <x:v>45745.8925007313</x:v>
      </x:c>
      <x:c r="T1159" s="12">
        <x:v>246480.18657408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27276</x:v>
      </x:c>
      <x:c r="B1160" s="1">
        <x:v>44754.4082465625</x:v>
      </x:c>
      <x:c r="C1160" s="6">
        <x:v>19.3010176316667</x:v>
      </x:c>
      <x:c r="D1160" s="14" t="s">
        <x:v>92</x:v>
      </x:c>
      <x:c r="E1160" s="15">
        <x:v>44733.6652856481</x:v>
      </x:c>
      <x:c r="F1160" t="s">
        <x:v>97</x:v>
      </x:c>
      <x:c r="G1160" s="6">
        <x:v>111.131902707963</x:v>
      </x:c>
      <x:c r="H1160" t="s">
        <x:v>95</x:v>
      </x:c>
      <x:c r="I1160" s="6">
        <x:v>25.6170268506762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20.397</x:v>
      </x:c>
      <x:c r="S1160" s="8">
        <x:v>45736.7085529859</x:v>
      </x:c>
      <x:c r="T1160" s="12">
        <x:v>246473.75567433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27281</x:v>
      </x:c>
      <x:c r="B1161" s="1">
        <x:v>44754.4082582176</x:v>
      </x:c>
      <x:c r="C1161" s="6">
        <x:v>19.3178285733333</x:v>
      </x:c>
      <x:c r="D1161" s="14" t="s">
        <x:v>92</x:v>
      </x:c>
      <x:c r="E1161" s="15">
        <x:v>44733.6652856481</x:v>
      </x:c>
      <x:c r="F1161" t="s">
        <x:v>97</x:v>
      </x:c>
      <x:c r="G1161" s="6">
        <x:v>111.114678102202</x:v>
      </x:c>
      <x:c r="H1161" t="s">
        <x:v>95</x:v>
      </x:c>
      <x:c r="I1161" s="6">
        <x:v>25.6231640535834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20.398</x:v>
      </x:c>
      <x:c r="S1161" s="8">
        <x:v>45743.5719837171</x:v>
      </x:c>
      <x:c r="T1161" s="12">
        <x:v>246483.640801401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27284</x:v>
      </x:c>
      <x:c r="B1162" s="1">
        <x:v>44754.4082699074</x:v>
      </x:c>
      <x:c r="C1162" s="6">
        <x:v>19.3346361133333</x:v>
      </x:c>
      <x:c r="D1162" s="14" t="s">
        <x:v>92</x:v>
      </x:c>
      <x:c r="E1162" s="15">
        <x:v>44733.6652856481</x:v>
      </x:c>
      <x:c r="F1162" t="s">
        <x:v>97</x:v>
      </x:c>
      <x:c r="G1162" s="6">
        <x:v>111.131902707963</x:v>
      </x:c>
      <x:c r="H1162" t="s">
        <x:v>95</x:v>
      </x:c>
      <x:c r="I1162" s="6">
        <x:v>25.6170268506762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20.397</x:v>
      </x:c>
      <x:c r="S1162" s="8">
        <x:v>45743.6986660405</x:v>
      </x:c>
      <x:c r="T1162" s="12">
        <x:v>246477.181373942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27290</x:v>
      </x:c>
      <x:c r="B1163" s="1">
        <x:v>44754.4082815972</x:v>
      </x:c>
      <x:c r="C1163" s="6">
        <x:v>19.3514707633333</x:v>
      </x:c>
      <x:c r="D1163" s="14" t="s">
        <x:v>92</x:v>
      </x:c>
      <x:c r="E1163" s="15">
        <x:v>44733.6652856481</x:v>
      </x:c>
      <x:c r="F1163" t="s">
        <x:v>97</x:v>
      </x:c>
      <x:c r="G1163" s="6">
        <x:v>111.191405136508</x:v>
      </x:c>
      <x:c r="H1163" t="s">
        <x:v>95</x:v>
      </x:c>
      <x:c r="I1163" s="6">
        <x:v>25.6170268506762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20.391</x:v>
      </x:c>
      <x:c r="S1163" s="8">
        <x:v>45745.0554915626</x:v>
      </x:c>
      <x:c r="T1163" s="12">
        <x:v>246477.030104168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27299</x:v>
      </x:c>
      <x:c r="B1164" s="1">
        <x:v>44754.4082933218</x:v>
      </x:c>
      <x:c r="C1164" s="6">
        <x:v>19.3683866983333</x:v>
      </x:c>
      <x:c r="D1164" s="14" t="s">
        <x:v>92</x:v>
      </x:c>
      <x:c r="E1164" s="15">
        <x:v>44733.6652856481</x:v>
      </x:c>
      <x:c r="F1164" t="s">
        <x:v>97</x:v>
      </x:c>
      <x:c r="G1164" s="6">
        <x:v>111.102166973753</x:v>
      </x:c>
      <x:c r="H1164" t="s">
        <x:v>95</x:v>
      </x:c>
      <x:c r="I1164" s="6">
        <x:v>25.6170268506762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20.4</x:v>
      </x:c>
      <x:c r="S1164" s="8">
        <x:v>45752.5295818236</x:v>
      </x:c>
      <x:c r="T1164" s="12">
        <x:v>246478.767438858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27304</x:v>
      </x:c>
      <x:c r="B1165" s="1">
        <x:v>44754.4083044792</x:v>
      </x:c>
      <x:c r="C1165" s="6">
        <x:v>19.3844047516667</x:v>
      </x:c>
      <x:c r="D1165" s="14" t="s">
        <x:v>92</x:v>
      </x:c>
      <x:c r="E1165" s="15">
        <x:v>44733.6652856481</x:v>
      </x:c>
      <x:c r="F1165" t="s">
        <x:v>97</x:v>
      </x:c>
      <x:c r="G1165" s="6">
        <x:v>111.198721939152</x:v>
      </x:c>
      <x:c r="H1165" t="s">
        <x:v>95</x:v>
      </x:c>
      <x:c r="I1165" s="6">
        <x:v>25.6108896589853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20.391</x:v>
      </x:c>
      <x:c r="S1165" s="8">
        <x:v>45755.9316716971</x:v>
      </x:c>
      <x:c r="T1165" s="12">
        <x:v>246477.802366104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27310</x:v>
      </x:c>
      <x:c r="B1166" s="1">
        <x:v>44754.408316169</x:v>
      </x:c>
      <x:c r="C1166" s="6">
        <x:v>19.401233535</x:v>
      </x:c>
      <x:c r="D1166" s="14" t="s">
        <x:v>92</x:v>
      </x:c>
      <x:c r="E1166" s="15">
        <x:v>44733.6652856481</x:v>
      </x:c>
      <x:c r="F1166" t="s">
        <x:v>97</x:v>
      </x:c>
      <x:c r="G1166" s="6">
        <x:v>111.109478027265</x:v>
      </x:c>
      <x:c r="H1166" t="s">
        <x:v>95</x:v>
      </x:c>
      <x:c r="I1166" s="6">
        <x:v>25.6108896589853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20.4</x:v>
      </x:c>
      <x:c r="S1166" s="8">
        <x:v>45749.7585654267</x:v>
      </x:c>
      <x:c r="T1166" s="12">
        <x:v>246489.75773588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27314</x:v>
      </x:c>
      <x:c r="B1167" s="1">
        <x:v>44754.4083279282</x:v>
      </x:c>
      <x:c r="C1167" s="6">
        <x:v>19.4182091716667</x:v>
      </x:c>
      <x:c r="D1167" s="14" t="s">
        <x:v>92</x:v>
      </x:c>
      <x:c r="E1167" s="15">
        <x:v>44733.6652856481</x:v>
      </x:c>
      <x:c r="F1167" t="s">
        <x:v>97</x:v>
      </x:c>
      <x:c r="G1167" s="6">
        <x:v>111.201326223421</x:v>
      </x:c>
      <x:c r="H1167" t="s">
        <x:v>95</x:v>
      </x:c>
      <x:c r="I1167" s="6">
        <x:v>25.6170268506762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20.39</x:v>
      </x:c>
      <x:c r="S1167" s="8">
        <x:v>45762.0949344084</x:v>
      </x:c>
      <x:c r="T1167" s="12">
        <x:v>246487.529862889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27323</x:v>
      </x:c>
      <x:c r="B1168" s="1">
        <x:v>44754.4083396181</x:v>
      </x:c>
      <x:c r="C1168" s="6">
        <x:v>19.4350383433333</x:v>
      </x:c>
      <x:c r="D1168" s="14" t="s">
        <x:v>92</x:v>
      </x:c>
      <x:c r="E1168" s="15">
        <x:v>44733.6652856481</x:v>
      </x:c>
      <x:c r="F1168" t="s">
        <x:v>97</x:v>
      </x:c>
      <x:c r="G1168" s="6">
        <x:v>111.151732262904</x:v>
      </x:c>
      <x:c r="H1168" t="s">
        <x:v>95</x:v>
      </x:c>
      <x:c r="I1168" s="6">
        <x:v>25.6170268506762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20.395</x:v>
      </x:c>
      <x:c r="S1168" s="8">
        <x:v>45758.3927466151</x:v>
      </x:c>
      <x:c r="T1168" s="12">
        <x:v>246479.103278901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27330</x:v>
      </x:c>
      <x:c r="B1169" s="1">
        <x:v>44754.4083512384</x:v>
      </x:c>
      <x:c r="C1169" s="6">
        <x:v>19.4517645166667</x:v>
      </x:c>
      <x:c r="D1169" s="14" t="s">
        <x:v>92</x:v>
      </x:c>
      <x:c r="E1169" s="15">
        <x:v>44733.6652856481</x:v>
      </x:c>
      <x:c r="F1169" t="s">
        <x:v>97</x:v>
      </x:c>
      <x:c r="G1169" s="6">
        <x:v>111.114678102202</x:v>
      </x:c>
      <x:c r="H1169" t="s">
        <x:v>95</x:v>
      </x:c>
      <x:c r="I1169" s="6">
        <x:v>25.6231640535834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20.398</x:v>
      </x:c>
      <x:c r="S1169" s="8">
        <x:v>45763.7838191607</x:v>
      </x:c>
      <x:c r="T1169" s="12">
        <x:v>246487.957390372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27334</x:v>
      </x:c>
      <x:c r="B1170" s="1">
        <x:v>44754.4083623843</x:v>
      </x:c>
      <x:c r="C1170" s="6">
        <x:v>19.4678320483333</x:v>
      </x:c>
      <x:c r="D1170" s="14" t="s">
        <x:v>92</x:v>
      </x:c>
      <x:c r="E1170" s="15">
        <x:v>44733.6652856481</x:v>
      </x:c>
      <x:c r="F1170" t="s">
        <x:v>97</x:v>
      </x:c>
      <x:c r="G1170" s="6">
        <x:v>111.151732262904</x:v>
      </x:c>
      <x:c r="H1170" t="s">
        <x:v>95</x:v>
      </x:c>
      <x:c r="I1170" s="6">
        <x:v>25.6170268506762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20.395</x:v>
      </x:c>
      <x:c r="S1170" s="8">
        <x:v>45762.1215752944</x:v>
      </x:c>
      <x:c r="T1170" s="12">
        <x:v>246465.605058167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27341</x:v>
      </x:c>
      <x:c r="B1171" s="1">
        <x:v>44754.4083740741</x:v>
      </x:c>
      <x:c r="C1171" s="6">
        <x:v>19.4846341983333</x:v>
      </x:c>
      <x:c r="D1171" s="14" t="s">
        <x:v>92</x:v>
      </x:c>
      <x:c r="E1171" s="15">
        <x:v>44733.6652856481</x:v>
      </x:c>
      <x:c r="F1171" t="s">
        <x:v>97</x:v>
      </x:c>
      <x:c r="G1171" s="6">
        <x:v>111.141816912098</x:v>
      </x:c>
      <x:c r="H1171" t="s">
        <x:v>95</x:v>
      </x:c>
      <x:c r="I1171" s="6">
        <x:v>25.6170268506762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20.396</x:v>
      </x:c>
      <x:c r="S1171" s="8">
        <x:v>45770.1839156195</x:v>
      </x:c>
      <x:c r="T1171" s="12">
        <x:v>246483.530807329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27345</x:v>
      </x:c>
      <x:c r="B1172" s="1">
        <x:v>44754.4083857639</x:v>
      </x:c>
      <x:c r="C1172" s="6">
        <x:v>19.5014980683333</x:v>
      </x:c>
      <x:c r="D1172" s="14" t="s">
        <x:v>92</x:v>
      </x:c>
      <x:c r="E1172" s="15">
        <x:v>44733.6652856481</x:v>
      </x:c>
      <x:c r="F1172" t="s">
        <x:v>97</x:v>
      </x:c>
      <x:c r="G1172" s="6">
        <x:v>111.092257354469</x:v>
      </x:c>
      <x:c r="H1172" t="s">
        <x:v>95</x:v>
      </x:c>
      <x:c r="I1172" s="6">
        <x:v>25.6170268506762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20.401</x:v>
      </x:c>
      <x:c r="S1172" s="8">
        <x:v>45776.9977438637</x:v>
      </x:c>
      <x:c r="T1172" s="12">
        <x:v>246473.937467766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27350</x:v>
      </x:c>
      <x:c r="B1173" s="1">
        <x:v>44754.4083974537</x:v>
      </x:c>
      <x:c r="C1173" s="6">
        <x:v>19.518329325</x:v>
      </x:c>
      <x:c r="D1173" s="14" t="s">
        <x:v>92</x:v>
      </x:c>
      <x:c r="E1173" s="15">
        <x:v>44733.6652856481</x:v>
      </x:c>
      <x:c r="F1173" t="s">
        <x:v>97</x:v>
      </x:c>
      <x:c r="G1173" s="6">
        <x:v>111.171566405263</x:v>
      </x:c>
      <x:c r="H1173" t="s">
        <x:v>95</x:v>
      </x:c>
      <x:c r="I1173" s="6">
        <x:v>25.6170268506762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20.393</x:v>
      </x:c>
      <x:c r="S1173" s="8">
        <x:v>45767.9651709605</x:v>
      </x:c>
      <x:c r="T1173" s="12">
        <x:v>246481.77816636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27357</x:v>
      </x:c>
      <x:c r="B1174" s="1">
        <x:v>44754.4084091435</x:v>
      </x:c>
      <x:c r="C1174" s="6">
        <x:v>19.535163055</x:v>
      </x:c>
      <x:c r="D1174" s="14" t="s">
        <x:v>92</x:v>
      </x:c>
      <x:c r="E1174" s="15">
        <x:v>44733.6652856481</x:v>
      </x:c>
      <x:c r="F1174" t="s">
        <x:v>97</x:v>
      </x:c>
      <x:c r="G1174" s="6">
        <x:v>111.201326223421</x:v>
      </x:c>
      <x:c r="H1174" t="s">
        <x:v>95</x:v>
      </x:c>
      <x:c r="I1174" s="6">
        <x:v>25.6170268506762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20.39</x:v>
      </x:c>
      <x:c r="S1174" s="8">
        <x:v>45781.2230169413</x:v>
      </x:c>
      <x:c r="T1174" s="12">
        <x:v>246489.913509567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27361</x:v>
      </x:c>
      <x:c r="B1175" s="1">
        <x:v>44754.4084202199</x:v>
      </x:c>
      <x:c r="C1175" s="6">
        <x:v>19.5511180766667</x:v>
      </x:c>
      <x:c r="D1175" s="14" t="s">
        <x:v>92</x:v>
      </x:c>
      <x:c r="E1175" s="15">
        <x:v>44733.6652856481</x:v>
      </x:c>
      <x:c r="F1175" t="s">
        <x:v>97</x:v>
      </x:c>
      <x:c r="G1175" s="6">
        <x:v>111.161648760564</x:v>
      </x:c>
      <x:c r="H1175" t="s">
        <x:v>95</x:v>
      </x:c>
      <x:c r="I1175" s="6">
        <x:v>25.6170268506762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20.394</x:v>
      </x:c>
      <x:c r="S1175" s="8">
        <x:v>45786.1036467813</x:v>
      </x:c>
      <x:c r="T1175" s="12">
        <x:v>246482.285402257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27370</x:v>
      </x:c>
      <x:c r="B1176" s="1">
        <x:v>44754.4084319444</x:v>
      </x:c>
      <x:c r="C1176" s="6">
        <x:v>19.5679796033333</x:v>
      </x:c>
      <x:c r="D1176" s="14" t="s">
        <x:v>92</x:v>
      </x:c>
      <x:c r="E1176" s="15">
        <x:v>44733.6652856481</x:v>
      </x:c>
      <x:c r="F1176" t="s">
        <x:v>97</x:v>
      </x:c>
      <x:c r="G1176" s="6">
        <x:v>111.134504086756</x:v>
      </x:c>
      <x:c r="H1176" t="s">
        <x:v>95</x:v>
      </x:c>
      <x:c r="I1176" s="6">
        <x:v>25.6231640535834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20.396</x:v>
      </x:c>
      <x:c r="S1176" s="8">
        <x:v>45787.7568056606</x:v>
      </x:c>
      <x:c r="T1176" s="12">
        <x:v>246480.287530752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27377</x:v>
      </x:c>
      <x:c r="B1177" s="1">
        <x:v>44754.4084436343</x:v>
      </x:c>
      <x:c r="C1177" s="6">
        <x:v>19.5848264233333</x:v>
      </x:c>
      <x:c r="D1177" s="14" t="s">
        <x:v>92</x:v>
      </x:c>
      <x:c r="E1177" s="15">
        <x:v>44733.6652856481</x:v>
      </x:c>
      <x:c r="F1177" t="s">
        <x:v>97</x:v>
      </x:c>
      <x:c r="G1177" s="6">
        <x:v>111.114678102202</x:v>
      </x:c>
      <x:c r="H1177" t="s">
        <x:v>95</x:v>
      </x:c>
      <x:c r="I1177" s="6">
        <x:v>25.6231640535834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20.398</x:v>
      </x:c>
      <x:c r="S1177" s="8">
        <x:v>45794.547887815</x:v>
      </x:c>
      <x:c r="T1177" s="12">
        <x:v>246485.301303746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27381</x:v>
      </x:c>
      <x:c r="B1178" s="1">
        <x:v>44754.4084553588</x:v>
      </x:c>
      <x:c r="C1178" s="6">
        <x:v>19.6017058266667</x:v>
      </x:c>
      <x:c r="D1178" s="14" t="s">
        <x:v>92</x:v>
      </x:c>
      <x:c r="E1178" s="15">
        <x:v>44733.6652856481</x:v>
      </x:c>
      <x:c r="F1178" t="s">
        <x:v>97</x:v>
      </x:c>
      <x:c r="G1178" s="6">
        <x:v>111.16425166353</x:v>
      </x:c>
      <x:c r="H1178" t="s">
        <x:v>95</x:v>
      </x:c>
      <x:c r="I1178" s="6">
        <x:v>25.6231640535834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20.393</x:v>
      </x:c>
      <x:c r="S1178" s="8">
        <x:v>45791.8239525047</x:v>
      </x:c>
      <x:c r="T1178" s="12">
        <x:v>246483.114808093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27385</x:v>
      </x:c>
      <x:c r="B1179" s="1">
        <x:v>44754.4084664699</x:v>
      </x:c>
      <x:c r="C1179" s="6">
        <x:v>19.6177147883333</x:v>
      </x:c>
      <x:c r="D1179" s="14" t="s">
        <x:v>92</x:v>
      </x:c>
      <x:c r="E1179" s="15">
        <x:v>44733.6652856481</x:v>
      </x:c>
      <x:c r="F1179" t="s">
        <x:v>97</x:v>
      </x:c>
      <x:c r="G1179" s="6">
        <x:v>111.139215677194</x:v>
      </x:c>
      <x:c r="H1179" t="s">
        <x:v>95</x:v>
      </x:c>
      <x:c r="I1179" s="6">
        <x:v>25.6108896589853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20.397</x:v>
      </x:c>
      <x:c r="S1179" s="8">
        <x:v>45793.5593683968</x:v>
      </x:c>
      <x:c r="T1179" s="12">
        <x:v>246485.412203631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27394</x:v>
      </x:c>
      <x:c r="B1180" s="1">
        <x:v>44754.4084781597</x:v>
      </x:c>
      <x:c r="C1180" s="6">
        <x:v>19.6345481216667</x:v>
      </x:c>
      <x:c r="D1180" s="14" t="s">
        <x:v>92</x:v>
      </x:c>
      <x:c r="E1180" s="15">
        <x:v>44733.6652856481</x:v>
      </x:c>
      <x:c r="F1180" t="s">
        <x:v>97</x:v>
      </x:c>
      <x:c r="G1180" s="6">
        <x:v>111.144418798838</x:v>
      </x:c>
      <x:c r="H1180" t="s">
        <x:v>95</x:v>
      </x:c>
      <x:c r="I1180" s="6">
        <x:v>25.6231640535834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20.395</x:v>
      </x:c>
      <x:c r="S1180" s="8">
        <x:v>45800.4996703535</x:v>
      </x:c>
      <x:c r="T1180" s="12">
        <x:v>246489.107781151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27399</x:v>
      </x:c>
      <x:c r="B1181" s="1">
        <x:v>44754.4084898495</x:v>
      </x:c>
      <x:c r="C1181" s="6">
        <x:v>19.6513505283333</x:v>
      </x:c>
      <x:c r="D1181" s="14" t="s">
        <x:v>92</x:v>
      </x:c>
      <x:c r="E1181" s="15">
        <x:v>44733.6652856481</x:v>
      </x:c>
      <x:c r="F1181" t="s">
        <x:v>97</x:v>
      </x:c>
      <x:c r="G1181" s="6">
        <x:v>111.16425166353</x:v>
      </x:c>
      <x:c r="H1181" t="s">
        <x:v>95</x:v>
      </x:c>
      <x:c r="I1181" s="6">
        <x:v>25.6231640535834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20.393</x:v>
      </x:c>
      <x:c r="S1181" s="8">
        <x:v>45799.7323836904</x:v>
      </x:c>
      <x:c r="T1181" s="12">
        <x:v>246499.209839813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27405</x:v>
      </x:c>
      <x:c r="B1182" s="1">
        <x:v>44754.4085015394</x:v>
      </x:c>
      <x:c r="C1182" s="6">
        <x:v>19.66819078</x:v>
      </x:c>
      <x:c r="D1182" s="14" t="s">
        <x:v>92</x:v>
      </x:c>
      <x:c r="E1182" s="15">
        <x:v>44733.6652856481</x:v>
      </x:c>
      <x:c r="F1182" t="s">
        <x:v>97</x:v>
      </x:c>
      <x:c r="G1182" s="6">
        <x:v>111.131902707963</x:v>
      </x:c>
      <x:c r="H1182" t="s">
        <x:v>95</x:v>
      </x:c>
      <x:c r="I1182" s="6">
        <x:v>25.6170268506762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20.397</x:v>
      </x:c>
      <x:c r="S1182" s="8">
        <x:v>45802.7041544432</x:v>
      </x:c>
      <x:c r="T1182" s="12">
        <x:v>246491.440046115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27410</x:v>
      </x:c>
      <x:c r="B1183" s="1">
        <x:v>44754.4085131944</x:v>
      </x:c>
      <x:c r="C1183" s="6">
        <x:v>19.6850057216667</x:v>
      </x:c>
      <x:c r="D1183" s="14" t="s">
        <x:v>92</x:v>
      </x:c>
      <x:c r="E1183" s="15">
        <x:v>44733.6652856481</x:v>
      </x:c>
      <x:c r="F1183" t="s">
        <x:v>97</x:v>
      </x:c>
      <x:c r="G1183" s="6">
        <x:v>111.211248458106</x:v>
      </x:c>
      <x:c r="H1183" t="s">
        <x:v>95</x:v>
      </x:c>
      <x:c r="I1183" s="6">
        <x:v>25.6170268506762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20.389</x:v>
      </x:c>
      <x:c r="S1183" s="8">
        <x:v>45809.5446201115</x:v>
      </x:c>
      <x:c r="T1183" s="12">
        <x:v>246492.409796872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27417</x:v>
      </x:c>
      <x:c r="B1184" s="1">
        <x:v>44754.408524919</x:v>
      </x:c>
      <x:c r="C1184" s="6">
        <x:v>19.7018459716667</x:v>
      </x:c>
      <x:c r="D1184" s="14" t="s">
        <x:v>92</x:v>
      </x:c>
      <x:c r="E1184" s="15">
        <x:v>44733.6652856481</x:v>
      </x:c>
      <x:c r="F1184" t="s">
        <x:v>97</x:v>
      </x:c>
      <x:c r="G1184" s="6">
        <x:v>111.131902707963</x:v>
      </x:c>
      <x:c r="H1184" t="s">
        <x:v>95</x:v>
      </x:c>
      <x:c r="I1184" s="6">
        <x:v>25.6170268506762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20.397</x:v>
      </x:c>
      <x:c r="S1184" s="8">
        <x:v>45811.036026623</x:v>
      </x:c>
      <x:c r="T1184" s="12">
        <x:v>246496.467081055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27426</x:v>
      </x:c>
      <x:c r="B1185" s="1">
        <x:v>44754.4085360301</x:v>
      </x:c>
      <x:c r="C1185" s="6">
        <x:v>19.7178843883333</x:v>
      </x:c>
      <x:c r="D1185" s="14" t="s">
        <x:v>92</x:v>
      </x:c>
      <x:c r="E1185" s="15">
        <x:v>44733.6652856481</x:v>
      </x:c>
      <x:c r="F1185" t="s">
        <x:v>97</x:v>
      </x:c>
      <x:c r="G1185" s="6">
        <x:v>111.154334657702</x:v>
      </x:c>
      <x:c r="H1185" t="s">
        <x:v>95</x:v>
      </x:c>
      <x:c r="I1185" s="6">
        <x:v>25.6231640535834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20.394</x:v>
      </x:c>
      <x:c r="S1185" s="8">
        <x:v>45818.4102313261</x:v>
      </x:c>
      <x:c r="T1185" s="12">
        <x:v>246494.499522168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27428</x:v>
      </x:c>
      <x:c r="B1186" s="1">
        <x:v>44754.4085477662</x:v>
      </x:c>
      <x:c r="C1186" s="6">
        <x:v>19.73477238</x:v>
      </x:c>
      <x:c r="D1186" s="14" t="s">
        <x:v>92</x:v>
      </x:c>
      <x:c r="E1186" s="15">
        <x:v>44733.6652856481</x:v>
      </x:c>
      <x:c r="F1186" t="s">
        <x:v>97</x:v>
      </x:c>
      <x:c r="G1186" s="6">
        <x:v>111.248342049797</x:v>
      </x:c>
      <x:c r="H1186" t="s">
        <x:v>95</x:v>
      </x:c>
      <x:c r="I1186" s="6">
        <x:v>25.6108896589853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20.386</x:v>
      </x:c>
      <x:c r="S1186" s="8">
        <x:v>45812.0003841969</x:v>
      </x:c>
      <x:c r="T1186" s="12">
        <x:v>246486.787178392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27434</x:v>
      </x:c>
      <x:c r="B1187" s="1">
        <x:v>44754.408559456</x:v>
      </x:c>
      <x:c r="C1187" s="6">
        <x:v>19.7515952483333</x:v>
      </x:c>
      <x:c r="D1187" s="14" t="s">
        <x:v>92</x:v>
      </x:c>
      <x:c r="E1187" s="15">
        <x:v>44733.6652856481</x:v>
      </x:c>
      <x:c r="F1187" t="s">
        <x:v>97</x:v>
      </x:c>
      <x:c r="G1187" s="6">
        <x:v>111.21856653914</x:v>
      </x:c>
      <x:c r="H1187" t="s">
        <x:v>95</x:v>
      </x:c>
      <x:c r="I1187" s="6">
        <x:v>25.6108896589853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20.389</x:v>
      </x:c>
      <x:c r="S1187" s="8">
        <x:v>45819.6479389561</x:v>
      </x:c>
      <x:c r="T1187" s="12">
        <x:v>246485.529124884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27440</x:v>
      </x:c>
      <x:c r="B1188" s="1">
        <x:v>44754.4085711458</x:v>
      </x:c>
      <x:c r="C1188" s="6">
        <x:v>19.7684274266667</x:v>
      </x:c>
      <x:c r="D1188" s="14" t="s">
        <x:v>92</x:v>
      </x:c>
      <x:c r="E1188" s="15">
        <x:v>44733.6652856481</x:v>
      </x:c>
      <x:c r="F1188" t="s">
        <x:v>97</x:v>
      </x:c>
      <x:c r="G1188" s="6">
        <x:v>111.191405136508</x:v>
      </x:c>
      <x:c r="H1188" t="s">
        <x:v>95</x:v>
      </x:c>
      <x:c r="I1188" s="6">
        <x:v>25.6170268506762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20.391</x:v>
      </x:c>
      <x:c r="S1188" s="8">
        <x:v>45818.0280489276</x:v>
      </x:c>
      <x:c r="T1188" s="12">
        <x:v>246489.224854698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27448</x:v>
      </x:c>
      <x:c r="B1189" s="1">
        <x:v>44754.4085822569</x:v>
      </x:c>
      <x:c r="C1189" s="6">
        <x:v>19.784438295</x:v>
      </x:c>
      <x:c r="D1189" s="14" t="s">
        <x:v>92</x:v>
      </x:c>
      <x:c r="E1189" s="15">
        <x:v>44733.6652856481</x:v>
      </x:c>
      <x:c r="F1189" t="s">
        <x:v>97</x:v>
      </x:c>
      <x:c r="G1189" s="6">
        <x:v>111.109478027265</x:v>
      </x:c>
      <x:c r="H1189" t="s">
        <x:v>95</x:v>
      </x:c>
      <x:c r="I1189" s="6">
        <x:v>25.6108896589853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20.4</x:v>
      </x:c>
      <x:c r="S1189" s="8">
        <x:v>45818.753840261</x:v>
      </x:c>
      <x:c r="T1189" s="12">
        <x:v>246486.367645822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27455</x:v>
      </x:c>
      <x:c r="B1190" s="1">
        <x:v>44754.4085939468</x:v>
      </x:c>
      <x:c r="C1190" s="6">
        <x:v>19.8012776166667</x:v>
      </x:c>
      <x:c r="D1190" s="14" t="s">
        <x:v>92</x:v>
      </x:c>
      <x:c r="E1190" s="15">
        <x:v>44733.6652856481</x:v>
      </x:c>
      <x:c r="F1190" t="s">
        <x:v>97</x:v>
      </x:c>
      <x:c r="G1190" s="6">
        <x:v>111.151732262904</x:v>
      </x:c>
      <x:c r="H1190" t="s">
        <x:v>95</x:v>
      </x:c>
      <x:c r="I1190" s="6">
        <x:v>25.6170268506762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20.395</x:v>
      </x:c>
      <x:c r="S1190" s="8">
        <x:v>45825.8985927199</x:v>
      </x:c>
      <x:c r="T1190" s="12">
        <x:v>246493.072256158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27458</x:v>
      </x:c>
      <x:c r="B1191" s="1">
        <x:v>44754.4086056713</x:v>
      </x:c>
      <x:c r="C1191" s="6">
        <x:v>19.8181308933333</x:v>
      </x:c>
      <x:c r="D1191" s="14" t="s">
        <x:v>92</x:v>
      </x:c>
      <x:c r="E1191" s="15">
        <x:v>44733.6652856481</x:v>
      </x:c>
      <x:c r="F1191" t="s">
        <x:v>97</x:v>
      </x:c>
      <x:c r="G1191" s="6">
        <x:v>111.223777795039</x:v>
      </x:c>
      <x:c r="H1191" t="s">
        <x:v>95</x:v>
      </x:c>
      <x:c r="I1191" s="6">
        <x:v>25.6231640535834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20.387</x:v>
      </x:c>
      <x:c r="S1191" s="8">
        <x:v>45834.1340877271</x:v>
      </x:c>
      <x:c r="T1191" s="12">
        <x:v>246496.827054916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27464</x:v>
      </x:c>
      <x:c r="B1192" s="1">
        <x:v>44754.4086173264</x:v>
      </x:c>
      <x:c r="C1192" s="6">
        <x:v>19.8349328883333</x:v>
      </x:c>
      <x:c r="D1192" s="14" t="s">
        <x:v>92</x:v>
      </x:c>
      <x:c r="E1192" s="15">
        <x:v>44733.6652856481</x:v>
      </x:c>
      <x:c r="F1192" t="s">
        <x:v>97</x:v>
      </x:c>
      <x:c r="G1192" s="6">
        <x:v>111.184089116816</x:v>
      </x:c>
      <x:c r="H1192" t="s">
        <x:v>95</x:v>
      </x:c>
      <x:c r="I1192" s="6">
        <x:v>25.6231640535834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20.391</x:v>
      </x:c>
      <x:c r="S1192" s="8">
        <x:v>45831.9458615903</x:v>
      </x:c>
      <x:c r="T1192" s="12">
        <x:v>246493.54814394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27469</x:v>
      </x:c>
      <x:c r="B1193" s="1">
        <x:v>44754.4086290162</x:v>
      </x:c>
      <x:c r="C1193" s="6">
        <x:v>19.8517483233333</x:v>
      </x:c>
      <x:c r="D1193" s="14" t="s">
        <x:v>92</x:v>
      </x:c>
      <x:c r="E1193" s="15">
        <x:v>44733.6652856481</x:v>
      </x:c>
      <x:c r="F1193" t="s">
        <x:v>97</x:v>
      </x:c>
      <x:c r="G1193" s="6">
        <x:v>111.141816912098</x:v>
      </x:c>
      <x:c r="H1193" t="s">
        <x:v>95</x:v>
      </x:c>
      <x:c r="I1193" s="6">
        <x:v>25.6170268506762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20.396</x:v>
      </x:c>
      <x:c r="S1193" s="8">
        <x:v>45833.6736965733</x:v>
      </x:c>
      <x:c r="T1193" s="12">
        <x:v>246500.006674388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27475</x:v>
      </x:c>
      <x:c r="B1194" s="1">
        <x:v>44754.408640081</x:v>
      </x:c>
      <x:c r="C1194" s="6">
        <x:v>19.86772126</x:v>
      </x:c>
      <x:c r="D1194" s="14" t="s">
        <x:v>92</x:v>
      </x:c>
      <x:c r="E1194" s="15">
        <x:v>44733.6652856481</x:v>
      </x:c>
      <x:c r="F1194" t="s">
        <x:v>97</x:v>
      </x:c>
      <x:c r="G1194" s="6">
        <x:v>111.141816912098</x:v>
      </x:c>
      <x:c r="H1194" t="s">
        <x:v>95</x:v>
      </x:c>
      <x:c r="I1194" s="6">
        <x:v>25.6170268506762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20.396</x:v>
      </x:c>
      <x:c r="S1194" s="8">
        <x:v>45833.205535805</x:v>
      </x:c>
      <x:c r="T1194" s="12">
        <x:v>246496.828083944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27481</x:v>
      </x:c>
      <x:c r="B1195" s="1">
        <x:v>44754.4086517708</x:v>
      </x:c>
      <x:c r="C1195" s="6">
        <x:v>19.884530085</x:v>
      </x:c>
      <x:c r="D1195" s="14" t="s">
        <x:v>92</x:v>
      </x:c>
      <x:c r="E1195" s="15">
        <x:v>44733.6652856481</x:v>
      </x:c>
      <x:c r="F1195" t="s">
        <x:v>97</x:v>
      </x:c>
      <x:c r="G1195" s="6">
        <x:v>111.159046509647</x:v>
      </x:c>
      <x:c r="H1195" t="s">
        <x:v>95</x:v>
      </x:c>
      <x:c r="I1195" s="6">
        <x:v>25.6108896589853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20.395</x:v>
      </x:c>
      <x:c r="S1195" s="8">
        <x:v>45846.3978239553</x:v>
      </x:c>
      <x:c r="T1195" s="12">
        <x:v>246494.998082312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27488</x:v>
      </x:c>
      <x:c r="B1196" s="1">
        <x:v>44754.4086634606</x:v>
      </x:c>
      <x:c r="C1196" s="6">
        <x:v>19.9013788933333</x:v>
      </x:c>
      <x:c r="D1196" s="14" t="s">
        <x:v>92</x:v>
      </x:c>
      <x:c r="E1196" s="15">
        <x:v>44733.6652856481</x:v>
      </x:c>
      <x:c r="F1196" t="s">
        <x:v>97</x:v>
      </x:c>
      <x:c r="G1196" s="6">
        <x:v>111.171566405263</x:v>
      </x:c>
      <x:c r="H1196" t="s">
        <x:v>95</x:v>
      </x:c>
      <x:c r="I1196" s="6">
        <x:v>25.6170268506762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20.393</x:v>
      </x:c>
      <x:c r="S1196" s="8">
        <x:v>45844.0411715934</x:v>
      </x:c>
      <x:c r="T1196" s="12">
        <x:v>246503.080878673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27494</x:v>
      </x:c>
      <x:c r="B1197" s="1">
        <x:v>44754.4086751968</x:v>
      </x:c>
      <x:c r="C1197" s="6">
        <x:v>19.91826067</x:v>
      </x:c>
      <x:c r="D1197" s="14" t="s">
        <x:v>92</x:v>
      </x:c>
      <x:c r="E1197" s="15">
        <x:v>44733.6652856481</x:v>
      </x:c>
      <x:c r="F1197" t="s">
        <x:v>97</x:v>
      </x:c>
      <x:c r="G1197" s="6">
        <x:v>111.151732262904</x:v>
      </x:c>
      <x:c r="H1197" t="s">
        <x:v>95</x:v>
      </x:c>
      <x:c r="I1197" s="6">
        <x:v>25.6170268506762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20.395</x:v>
      </x:c>
      <x:c r="S1197" s="8">
        <x:v>45847.507899166</x:v>
      </x:c>
      <x:c r="T1197" s="12">
        <x:v>246509.858353825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27500</x:v>
      </x:c>
      <x:c r="B1198" s="1">
        <x:v>44754.4086868866</x:v>
      </x:c>
      <x:c r="C1198" s="6">
        <x:v>19.935077245</x:v>
      </x:c>
      <x:c r="D1198" s="14" t="s">
        <x:v>92</x:v>
      </x:c>
      <x:c r="E1198" s="15">
        <x:v>44733.6652856481</x:v>
      </x:c>
      <x:c r="F1198" t="s">
        <x:v>97</x:v>
      </x:c>
      <x:c r="G1198" s="6">
        <x:v>111.203931160162</x:v>
      </x:c>
      <x:c r="H1198" t="s">
        <x:v>95</x:v>
      </x:c>
      <x:c r="I1198" s="6">
        <x:v>25.6231640535834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20.389</x:v>
      </x:c>
      <x:c r="S1198" s="8">
        <x:v>45856.3969076096</x:v>
      </x:c>
      <x:c r="T1198" s="12">
        <x:v>246497.583521129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27506</x:v>
      </x:c>
      <x:c r="B1199" s="1">
        <x:v>44754.4086979977</x:v>
      </x:c>
      <x:c r="C1199" s="6">
        <x:v>19.9510633366667</x:v>
      </x:c>
      <x:c r="D1199" s="14" t="s">
        <x:v>92</x:v>
      </x:c>
      <x:c r="E1199" s="15">
        <x:v>44733.6652856481</x:v>
      </x:c>
      <x:c r="F1199" t="s">
        <x:v>97</x:v>
      </x:c>
      <x:c r="G1199" s="6">
        <x:v>111.134504086756</x:v>
      </x:c>
      <x:c r="H1199" t="s">
        <x:v>95</x:v>
      </x:c>
      <x:c r="I1199" s="6">
        <x:v>25.6231640535834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20.396</x:v>
      </x:c>
      <x:c r="S1199" s="8">
        <x:v>45850.4114993853</x:v>
      </x:c>
      <x:c r="T1199" s="12">
        <x:v>246489.065161106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27511</x:v>
      </x:c>
      <x:c r="B1200" s="1">
        <x:v>44754.4087096412</x:v>
      </x:c>
      <x:c r="C1200" s="6">
        <x:v>19.967861285</x:v>
      </x:c>
      <x:c r="D1200" s="14" t="s">
        <x:v>92</x:v>
      </x:c>
      <x:c r="E1200" s="15">
        <x:v>44733.6652856481</x:v>
      </x:c>
      <x:c r="F1200" t="s">
        <x:v>97</x:v>
      </x:c>
      <x:c r="G1200" s="6">
        <x:v>111.181485197183</x:v>
      </x:c>
      <x:c r="H1200" t="s">
        <x:v>95</x:v>
      </x:c>
      <x:c r="I1200" s="6">
        <x:v>25.6170268506762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20.392</x:v>
      </x:c>
      <x:c r="S1200" s="8">
        <x:v>45853.1094229036</x:v>
      </x:c>
      <x:c r="T1200" s="12">
        <x:v>246497.650378254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27518</x:v>
      </x:c>
      <x:c r="B1201" s="1">
        <x:v>44754.408721331</x:v>
      </x:c>
      <x:c r="C1201" s="6">
        <x:v>19.9847121783333</x:v>
      </x:c>
      <x:c r="D1201" s="14" t="s">
        <x:v>92</x:v>
      </x:c>
      <x:c r="E1201" s="15">
        <x:v>44733.6652856481</x:v>
      </x:c>
      <x:c r="F1201" t="s">
        <x:v>97</x:v>
      </x:c>
      <x:c r="G1201" s="6">
        <x:v>111.248342049797</x:v>
      </x:c>
      <x:c r="H1201" t="s">
        <x:v>95</x:v>
      </x:c>
      <x:c r="I1201" s="6">
        <x:v>25.6108896589853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20.386</x:v>
      </x:c>
      <x:c r="S1201" s="8">
        <x:v>45852.1270638731</x:v>
      </x:c>
      <x:c r="T1201" s="12">
        <x:v>246500.948440749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27523</x:v>
      </x:c>
      <x:c r="B1202" s="1">
        <x:v>44754.4087330208</x:v>
      </x:c>
      <x:c r="C1202" s="6">
        <x:v>20.0015414383333</x:v>
      </x:c>
      <x:c r="D1202" s="14" t="s">
        <x:v>92</x:v>
      </x:c>
      <x:c r="E1202" s="15">
        <x:v>44733.6652856481</x:v>
      </x:c>
      <x:c r="F1202" t="s">
        <x:v>97</x:v>
      </x:c>
      <x:c r="G1202" s="6">
        <x:v>111.201326223421</x:v>
      </x:c>
      <x:c r="H1202" t="s">
        <x:v>95</x:v>
      </x:c>
      <x:c r="I1202" s="6">
        <x:v>25.6170268506762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20.39</x:v>
      </x:c>
      <x:c r="S1202" s="8">
        <x:v>45860.9851374142</x:v>
      </x:c>
      <x:c r="T1202" s="12">
        <x:v>246498.076813285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27532</x:v>
      </x:c>
      <x:c r="B1203" s="1">
        <x:v>44754.4087447569</x:v>
      </x:c>
      <x:c r="C1203" s="6">
        <x:v>20.01843246</x:v>
      </x:c>
      <x:c r="D1203" s="14" t="s">
        <x:v>92</x:v>
      </x:c>
      <x:c r="E1203" s="15">
        <x:v>44733.6652856481</x:v>
      </x:c>
      <x:c r="F1203" t="s">
        <x:v>97</x:v>
      </x:c>
      <x:c r="G1203" s="6">
        <x:v>111.181485197183</x:v>
      </x:c>
      <x:c r="H1203" t="s">
        <x:v>95</x:v>
      </x:c>
      <x:c r="I1203" s="6">
        <x:v>25.6170268506762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20.392</x:v>
      </x:c>
      <x:c r="S1203" s="8">
        <x:v>45863.021611558</x:v>
      </x:c>
      <x:c r="T1203" s="12">
        <x:v>246504.612452727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27535</x:v>
      </x:c>
      <x:c r="B1204" s="1">
        <x:v>44754.4087559028</x:v>
      </x:c>
      <x:c r="C1204" s="6">
        <x:v>20.03448526</x:v>
      </x:c>
      <x:c r="D1204" s="14" t="s">
        <x:v>92</x:v>
      </x:c>
      <x:c r="E1204" s="15">
        <x:v>44733.6652856481</x:v>
      </x:c>
      <x:c r="F1204" t="s">
        <x:v>97</x:v>
      </x:c>
      <x:c r="G1204" s="6">
        <x:v>111.171566405263</x:v>
      </x:c>
      <x:c r="H1204" t="s">
        <x:v>95</x:v>
      </x:c>
      <x:c r="I1204" s="6">
        <x:v>25.6170268506762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20.393</x:v>
      </x:c>
      <x:c r="S1204" s="8">
        <x:v>45862.9616772923</x:v>
      </x:c>
      <x:c r="T1204" s="12">
        <x:v>246496.719274042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27544</x:v>
      </x:c>
      <x:c r="B1205" s="1">
        <x:v>44754.4087676273</x:v>
      </x:c>
      <x:c r="C1205" s="6">
        <x:v>20.0513678066667</x:v>
      </x:c>
      <x:c r="D1205" s="14" t="s">
        <x:v>92</x:v>
      </x:c>
      <x:c r="E1205" s="15">
        <x:v>44733.6652856481</x:v>
      </x:c>
      <x:c r="F1205" t="s">
        <x:v>97</x:v>
      </x:c>
      <x:c r="G1205" s="6">
        <x:v>111.215961890179</x:v>
      </x:c>
      <x:c r="H1205" t="s">
        <x:v>95</x:v>
      </x:c>
      <x:c r="I1205" s="6">
        <x:v>25.6047524785095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20.39</x:v>
      </x:c>
      <x:c r="S1205" s="8">
        <x:v>45863.4719222765</x:v>
      </x:c>
      <x:c r="T1205" s="12">
        <x:v>246504.203206205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27548</x:v>
      </x:c>
      <x:c r="B1206" s="1">
        <x:v>44754.4087793171</x:v>
      </x:c>
      <x:c r="C1206" s="6">
        <x:v>20.0682168566667</x:v>
      </x:c>
      <x:c r="D1206" s="14" t="s">
        <x:v>92</x:v>
      </x:c>
      <x:c r="E1206" s="15">
        <x:v>44733.6652856481</x:v>
      </x:c>
      <x:c r="F1206" t="s">
        <x:v>97</x:v>
      </x:c>
      <x:c r="G1206" s="6">
        <x:v>111.154334657702</x:v>
      </x:c>
      <x:c r="H1206" t="s">
        <x:v>95</x:v>
      </x:c>
      <x:c r="I1206" s="6">
        <x:v>25.6231640535834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20.394</x:v>
      </x:c>
      <x:c r="S1206" s="8">
        <x:v>45865.4195024319</x:v>
      </x:c>
      <x:c r="T1206" s="12">
        <x:v>246494.876207844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27556</x:v>
      </x:c>
      <x:c r="B1207" s="1">
        <x:v>44754.408791088</x:v>
      </x:c>
      <x:c r="C1207" s="6">
        <x:v>20.08515112</x:v>
      </x:c>
      <x:c r="D1207" s="14" t="s">
        <x:v>92</x:v>
      </x:c>
      <x:c r="E1207" s="15">
        <x:v>44733.6652856481</x:v>
      </x:c>
      <x:c r="F1207" t="s">
        <x:v>97</x:v>
      </x:c>
      <x:c r="G1207" s="6">
        <x:v>111.221171840747</x:v>
      </x:c>
      <x:c r="H1207" t="s">
        <x:v>95</x:v>
      </x:c>
      <x:c r="I1207" s="6">
        <x:v>25.6170268506762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20.388</x:v>
      </x:c>
      <x:c r="S1207" s="8">
        <x:v>45870.3944124255</x:v>
      </x:c>
      <x:c r="T1207" s="12">
        <x:v>246493.792049845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27564</x:v>
      </x:c>
      <x:c r="B1208" s="1">
        <x:v>44754.4088021991</x:v>
      </x:c>
      <x:c r="C1208" s="6">
        <x:v>20.1011379883333</x:v>
      </x:c>
      <x:c r="D1208" s="14" t="s">
        <x:v>92</x:v>
      </x:c>
      <x:c r="E1208" s="15">
        <x:v>44733.6652856481</x:v>
      </x:c>
      <x:c r="F1208" t="s">
        <x:v>97</x:v>
      </x:c>
      <x:c r="G1208" s="6">
        <x:v>111.124590521272</x:v>
      </x:c>
      <x:c r="H1208" t="s">
        <x:v>95</x:v>
      </x:c>
      <x:c r="I1208" s="6">
        <x:v>25.6231640535834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20.397</x:v>
      </x:c>
      <x:c r="S1208" s="8">
        <x:v>45870.5989285994</x:v>
      </x:c>
      <x:c r="T1208" s="12">
        <x:v>246489.197359502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27567</x:v>
      </x:c>
      <x:c r="B1209" s="1">
        <x:v>44754.4088139699</x:v>
      </x:c>
      <x:c r="C1209" s="6">
        <x:v>20.11806105</x:v>
      </x:c>
      <x:c r="D1209" s="14" t="s">
        <x:v>92</x:v>
      </x:c>
      <x:c r="E1209" s="15">
        <x:v>44733.6652856481</x:v>
      </x:c>
      <x:c r="F1209" t="s">
        <x:v>97</x:v>
      </x:c>
      <x:c r="G1209" s="6">
        <x:v>111.159046509647</x:v>
      </x:c>
      <x:c r="H1209" t="s">
        <x:v>95</x:v>
      </x:c>
      <x:c r="I1209" s="6">
        <x:v>25.6108896589853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20.395</x:v>
      </x:c>
      <x:c r="S1209" s="8">
        <x:v>45873.7564025756</x:v>
      </x:c>
      <x:c r="T1209" s="12">
        <x:v>246505.486130318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27572</x:v>
      </x:c>
      <x:c r="B1210" s="1">
        <x:v>44754.4088256134</x:v>
      </x:c>
      <x:c r="C1210" s="6">
        <x:v>20.134865875</x:v>
      </x:c>
      <x:c r="D1210" s="14" t="s">
        <x:v>92</x:v>
      </x:c>
      <x:c r="E1210" s="15">
        <x:v>44733.6652856481</x:v>
      </x:c>
      <x:c r="F1210" t="s">
        <x:v>97</x:v>
      </x:c>
      <x:c r="G1210" s="6">
        <x:v>111.198721939152</x:v>
      </x:c>
      <x:c r="H1210" t="s">
        <x:v>95</x:v>
      </x:c>
      <x:c r="I1210" s="6">
        <x:v>25.6108896589853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20.391</x:v>
      </x:c>
      <x:c r="S1210" s="8">
        <x:v>45879.4380764319</x:v>
      </x:c>
      <x:c r="T1210" s="12">
        <x:v>246505.912617762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27579</x:v>
      </x:c>
      <x:c r="B1211" s="1">
        <x:v>44754.4088373495</x:v>
      </x:c>
      <x:c r="C1211" s="6">
        <x:v>20.1517517166667</x:v>
      </x:c>
      <x:c r="D1211" s="14" t="s">
        <x:v>92</x:v>
      </x:c>
      <x:c r="E1211" s="15">
        <x:v>44733.6652856481</x:v>
      </x:c>
      <x:c r="F1211" t="s">
        <x:v>97</x:v>
      </x:c>
      <x:c r="G1211" s="6">
        <x:v>111.191405136508</x:v>
      </x:c>
      <x:c r="H1211" t="s">
        <x:v>95</x:v>
      </x:c>
      <x:c r="I1211" s="6">
        <x:v>25.6170268506762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20.391</x:v>
      </x:c>
      <x:c r="S1211" s="8">
        <x:v>45877.5480484043</x:v>
      </x:c>
      <x:c r="T1211" s="12">
        <x:v>246495.948221513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27588</x:v>
      </x:c>
      <x:c r="B1212" s="1">
        <x:v>44754.4088485301</x:v>
      </x:c>
      <x:c r="C1212" s="6">
        <x:v>20.1678570666667</x:v>
      </x:c>
      <x:c r="D1212" s="14" t="s">
        <x:v>92</x:v>
      </x:c>
      <x:c r="E1212" s="15">
        <x:v>44733.6652856481</x:v>
      </x:c>
      <x:c r="F1212" t="s">
        <x:v>97</x:v>
      </x:c>
      <x:c r="G1212" s="6">
        <x:v>111.211248458106</x:v>
      </x:c>
      <x:c r="H1212" t="s">
        <x:v>95</x:v>
      </x:c>
      <x:c r="I1212" s="6">
        <x:v>25.6170268506762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20.389</x:v>
      </x:c>
      <x:c r="S1212" s="8">
        <x:v>45877.8993620308</x:v>
      </x:c>
      <x:c r="T1212" s="12">
        <x:v>246495.564597258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27593</x:v>
      </x:c>
      <x:c r="B1213" s="1">
        <x:v>44754.4088602199</x:v>
      </x:c>
      <x:c r="C1213" s="6">
        <x:v>20.1846753783333</x:v>
      </x:c>
      <x:c r="D1213" s="14" t="s">
        <x:v>92</x:v>
      </x:c>
      <x:c r="E1213" s="15">
        <x:v>44733.6652856481</x:v>
      </x:c>
      <x:c r="F1213" t="s">
        <x:v>97</x:v>
      </x:c>
      <x:c r="G1213" s="6">
        <x:v>111.21856653914</x:v>
      </x:c>
      <x:c r="H1213" t="s">
        <x:v>95</x:v>
      </x:c>
      <x:c r="I1213" s="6">
        <x:v>25.6108896589853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20.389</x:v>
      </x:c>
      <x:c r="S1213" s="8">
        <x:v>45885.1898366388</x:v>
      </x:c>
      <x:c r="T1213" s="12">
        <x:v>246500.893876698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27598</x:v>
      </x:c>
      <x:c r="B1214" s="1">
        <x:v>44754.408871875</x:v>
      </x:c>
      <x:c r="C1214" s="6">
        <x:v>20.201491555</x:v>
      </x:c>
      <x:c r="D1214" s="14" t="s">
        <x:v>92</x:v>
      </x:c>
      <x:c r="E1214" s="15">
        <x:v>44733.6652856481</x:v>
      </x:c>
      <x:c r="F1214" t="s">
        <x:v>97</x:v>
      </x:c>
      <x:c r="G1214" s="6">
        <x:v>111.248342049797</x:v>
      </x:c>
      <x:c r="H1214" t="s">
        <x:v>95</x:v>
      </x:c>
      <x:c r="I1214" s="6">
        <x:v>25.6108896589853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20.386</x:v>
      </x:c>
      <x:c r="S1214" s="8">
        <x:v>45892.6330544983</x:v>
      </x:c>
      <x:c r="T1214" s="12">
        <x:v>246501.177675495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27603</x:v>
      </x:c>
      <x:c r="B1215" s="1">
        <x:v>44754.4088835995</x:v>
      </x:c>
      <x:c r="C1215" s="6">
        <x:v>20.21834783</x:v>
      </x:c>
      <x:c r="D1215" s="14" t="s">
        <x:v>92</x:v>
      </x:c>
      <x:c r="E1215" s="15">
        <x:v>44733.6652856481</x:v>
      </x:c>
      <x:c r="F1215" t="s">
        <x:v>97</x:v>
      </x:c>
      <x:c r="G1215" s="6">
        <x:v>111.263484845259</x:v>
      </x:c>
      <x:c r="H1215" t="s">
        <x:v>95</x:v>
      </x:c>
      <x:c r="I1215" s="6">
        <x:v>25.6231640535834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20.383</x:v>
      </x:c>
      <x:c r="S1215" s="8">
        <x:v>45882.8423184652</x:v>
      </x:c>
      <x:c r="T1215" s="12">
        <x:v>246502.114315247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27608</x:v>
      </x:c>
      <x:c r="B1216" s="1">
        <x:v>44754.4088952546</x:v>
      </x:c>
      <x:c r="C1216" s="6">
        <x:v>20.2351359683333</x:v>
      </x:c>
      <x:c r="D1216" s="14" t="s">
        <x:v>92</x:v>
      </x:c>
      <x:c r="E1216" s="15">
        <x:v>44733.6652856481</x:v>
      </x:c>
      <x:c r="F1216" t="s">
        <x:v>97</x:v>
      </x:c>
      <x:c r="G1216" s="6">
        <x:v>111.201326223421</x:v>
      </x:c>
      <x:c r="H1216" t="s">
        <x:v>95</x:v>
      </x:c>
      <x:c r="I1216" s="6">
        <x:v>25.6170268506762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20.39</x:v>
      </x:c>
      <x:c r="S1216" s="8">
        <x:v>45887.4137081591</x:v>
      </x:c>
      <x:c r="T1216" s="12">
        <x:v>246503.236171198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27613</x:v>
      </x:c>
      <x:c r="B1217" s="1">
        <x:v>44754.4089063657</x:v>
      </x:c>
      <x:c r="C1217" s="6">
        <x:v>20.2511661333333</x:v>
      </x:c>
      <x:c r="D1217" s="14" t="s">
        <x:v>92</x:v>
      </x:c>
      <x:c r="E1217" s="15">
        <x:v>44733.6652856481</x:v>
      </x:c>
      <x:c r="F1217" t="s">
        <x:v>97</x:v>
      </x:c>
      <x:c r="G1217" s="6">
        <x:v>111.241022050631</x:v>
      </x:c>
      <x:c r="H1217" t="s">
        <x:v>95</x:v>
      </x:c>
      <x:c r="I1217" s="6">
        <x:v>25.6170268506762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20.386</x:v>
      </x:c>
      <x:c r="S1217" s="8">
        <x:v>45884.7518185376</x:v>
      </x:c>
      <x:c r="T1217" s="12">
        <x:v>246498.705342321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27624</x:v>
      </x:c>
      <x:c r="B1218" s="1">
        <x:v>44754.4089180556</x:v>
      </x:c>
      <x:c r="C1218" s="6">
        <x:v>20.26799777</x:v>
      </x:c>
      <x:c r="D1218" s="14" t="s">
        <x:v>92</x:v>
      </x:c>
      <x:c r="E1218" s="15">
        <x:v>44733.6652856481</x:v>
      </x:c>
      <x:c r="F1218" t="s">
        <x:v>97</x:v>
      </x:c>
      <x:c r="G1218" s="6">
        <x:v>111.238415731243</x:v>
      </x:c>
      <x:c r="H1218" t="s">
        <x:v>95</x:v>
      </x:c>
      <x:c r="I1218" s="6">
        <x:v>25.6108896589853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20.387</x:v>
      </x:c>
      <x:c r="S1218" s="8">
        <x:v>45885.3837734438</x:v>
      </x:c>
      <x:c r="T1218" s="12">
        <x:v>246488.531134266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27629</x:v>
      </x:c>
      <x:c r="B1219" s="1">
        <x:v>44754.4089297454</x:v>
      </x:c>
      <x:c r="C1219" s="6">
        <x:v>20.2848016483333</x:v>
      </x:c>
      <x:c r="D1219" s="14" t="s">
        <x:v>92</x:v>
      </x:c>
      <x:c r="E1219" s="15">
        <x:v>44733.6652856481</x:v>
      </x:c>
      <x:c r="F1219" t="s">
        <x:v>97</x:v>
      </x:c>
      <x:c r="G1219" s="6">
        <x:v>111.211248458106</x:v>
      </x:c>
      <x:c r="H1219" t="s">
        <x:v>95</x:v>
      </x:c>
      <x:c r="I1219" s="6">
        <x:v>25.6170268506762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20.389</x:v>
      </x:c>
      <x:c r="S1219" s="8">
        <x:v>45890.1564342264</x:v>
      </x:c>
      <x:c r="T1219" s="12">
        <x:v>246491.961935459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27634</x:v>
      </x:c>
      <x:c r="B1220" s="1">
        <x:v>44754.4089414005</x:v>
      </x:c>
      <x:c r="C1220" s="6">
        <x:v>20.3016128483333</x:v>
      </x:c>
      <x:c r="D1220" s="14" t="s">
        <x:v>92</x:v>
      </x:c>
      <x:c r="E1220" s="15">
        <x:v>44733.6652856481</x:v>
      </x:c>
      <x:c r="F1220" t="s">
        <x:v>97</x:v>
      </x:c>
      <x:c r="G1220" s="6">
        <x:v>111.25094887824</x:v>
      </x:c>
      <x:c r="H1220" t="s">
        <x:v>95</x:v>
      </x:c>
      <x:c r="I1220" s="6">
        <x:v>25.6170268506762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20.385</x:v>
      </x:c>
      <x:c r="S1220" s="8">
        <x:v>45893.8855854237</x:v>
      </x:c>
      <x:c r="T1220" s="12">
        <x:v>246498.1806092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27637</x:v>
      </x:c>
      <x:c r="B1221" s="1">
        <x:v>44754.4089526273</x:v>
      </x:c>
      <x:c r="C1221" s="6">
        <x:v>20.3177599666667</x:v>
      </x:c>
      <x:c r="D1221" s="14" t="s">
        <x:v>92</x:v>
      </x:c>
      <x:c r="E1221" s="15">
        <x:v>44733.6652856481</x:v>
      </x:c>
      <x:c r="F1221" t="s">
        <x:v>97</x:v>
      </x:c>
      <x:c r="G1221" s="6">
        <x:v>111.191405136508</x:v>
      </x:c>
      <x:c r="H1221" t="s">
        <x:v>95</x:v>
      </x:c>
      <x:c r="I1221" s="6">
        <x:v>25.6170268506762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20.391</x:v>
      </x:c>
      <x:c r="S1221" s="8">
        <x:v>45891.6471766004</x:v>
      </x:c>
      <x:c r="T1221" s="12">
        <x:v>246496.914354365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27644</x:v>
      </x:c>
      <x:c r="B1222" s="1">
        <x:v>44754.4089642708</x:v>
      </x:c>
      <x:c r="C1222" s="6">
        <x:v>20.3345310783333</x:v>
      </x:c>
      <x:c r="D1222" s="14" t="s">
        <x:v>92</x:v>
      </x:c>
      <x:c r="E1222" s="15">
        <x:v>44733.6652856481</x:v>
      </x:c>
      <x:c r="F1222" t="s">
        <x:v>97</x:v>
      </x:c>
      <x:c r="G1222" s="6">
        <x:v>111.221171840747</x:v>
      </x:c>
      <x:c r="H1222" t="s">
        <x:v>95</x:v>
      </x:c>
      <x:c r="I1222" s="6">
        <x:v>25.6170268506762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20.388</x:v>
      </x:c>
      <x:c r="S1222" s="8">
        <x:v>45892.2404545199</x:v>
      </x:c>
      <x:c r="T1222" s="12">
        <x:v>246500.335765758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27649</x:v>
      </x:c>
      <x:c r="B1223" s="1">
        <x:v>44754.4089759606</x:v>
      </x:c>
      <x:c r="C1223" s="6">
        <x:v>20.3513720733333</x:v>
      </x:c>
      <x:c r="D1223" s="14" t="s">
        <x:v>92</x:v>
      </x:c>
      <x:c r="E1223" s="15">
        <x:v>44733.6652856481</x:v>
      </x:c>
      <x:c r="F1223" t="s">
        <x:v>97</x:v>
      </x:c>
      <x:c r="G1223" s="6">
        <x:v>111.228490561085</x:v>
      </x:c>
      <x:c r="H1223" t="s">
        <x:v>95</x:v>
      </x:c>
      <x:c r="I1223" s="6">
        <x:v>25.6108896589853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20.388</x:v>
      </x:c>
      <x:c r="S1223" s="8">
        <x:v>45892.6758893993</x:v>
      </x:c>
      <x:c r="T1223" s="12">
        <x:v>246489.823444486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27656</x:v>
      </x:c>
      <x:c r="B1224" s="1">
        <x:v>44754.4089876505</x:v>
      </x:c>
      <x:c r="C1224" s="6">
        <x:v>20.3682223033333</x:v>
      </x:c>
      <x:c r="D1224" s="14" t="s">
        <x:v>92</x:v>
      </x:c>
      <x:c r="E1224" s="15">
        <x:v>44733.6652856481</x:v>
      </x:c>
      <x:c r="F1224" t="s">
        <x:v>97</x:v>
      </x:c>
      <x:c r="G1224" s="6">
        <x:v>111.208643665223</x:v>
      </x:c>
      <x:c r="H1224" t="s">
        <x:v>95</x:v>
      </x:c>
      <x:c r="I1224" s="6">
        <x:v>25.6108896589853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20.39</x:v>
      </x:c>
      <x:c r="S1224" s="8">
        <x:v>45897.635986756</x:v>
      </x:c>
      <x:c r="T1224" s="12">
        <x:v>246496.917589527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27662</x:v>
      </x:c>
      <x:c r="B1225" s="1">
        <x:v>44754.4089993866</x:v>
      </x:c>
      <x:c r="C1225" s="6">
        <x:v>20.3850975116667</x:v>
      </x:c>
      <x:c r="D1225" s="14" t="s">
        <x:v>92</x:v>
      </x:c>
      <x:c r="E1225" s="15">
        <x:v>44733.6652856481</x:v>
      </x:c>
      <x:c r="F1225" t="s">
        <x:v>97</x:v>
      </x:c>
      <x:c r="G1225" s="6">
        <x:v>111.181485197183</x:v>
      </x:c>
      <x:c r="H1225" t="s">
        <x:v>95</x:v>
      </x:c>
      <x:c r="I1225" s="6">
        <x:v>25.6170268506762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20.392</x:v>
      </x:c>
      <x:c r="S1225" s="8">
        <x:v>45904.6723703056</x:v>
      </x:c>
      <x:c r="T1225" s="12">
        <x:v>246501.180742147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27667</x:v>
      </x:c>
      <x:c r="B1226" s="1">
        <x:v>44754.4090104977</x:v>
      </x:c>
      <x:c r="C1226" s="6">
        <x:v>20.40110307</x:v>
      </x:c>
      <x:c r="D1226" s="14" t="s">
        <x:v>92</x:v>
      </x:c>
      <x:c r="E1226" s="15">
        <x:v>44733.6652856481</x:v>
      </x:c>
      <x:c r="F1226" t="s">
        <x:v>97</x:v>
      </x:c>
      <x:c r="G1226" s="6">
        <x:v>111.191405136508</x:v>
      </x:c>
      <x:c r="H1226" t="s">
        <x:v>95</x:v>
      </x:c>
      <x:c r="I1226" s="6">
        <x:v>25.6170268506762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20.391</x:v>
      </x:c>
      <x:c r="S1226" s="8">
        <x:v>45897.0095020348</x:v>
      </x:c>
      <x:c r="T1226" s="12">
        <x:v>246499.717685754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27673</x:v>
      </x:c>
      <x:c r="B1227" s="1">
        <x:v>44754.4090222222</x:v>
      </x:c>
      <x:c r="C1227" s="6">
        <x:v>20.4179865533333</x:v>
      </x:c>
      <x:c r="D1227" s="14" t="s">
        <x:v>92</x:v>
      </x:c>
      <x:c r="E1227" s="15">
        <x:v>44733.6652856481</x:v>
      </x:c>
      <x:c r="F1227" t="s">
        <x:v>97</x:v>
      </x:c>
      <x:c r="G1227" s="6">
        <x:v>111.231096371527</x:v>
      </x:c>
      <x:c r="H1227" t="s">
        <x:v>95</x:v>
      </x:c>
      <x:c r="I1227" s="6">
        <x:v>25.6170268506762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20.387</x:v>
      </x:c>
      <x:c r="S1227" s="8">
        <x:v>45906.3251561724</x:v>
      </x:c>
      <x:c r="T1227" s="12">
        <x:v>246506.694008547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27680</x:v>
      </x:c>
      <x:c r="B1228" s="1">
        <x:v>44754.4090339931</x:v>
      </x:c>
      <x:c r="C1228" s="6">
        <x:v>20.4349341583333</x:v>
      </x:c>
      <x:c r="D1228" s="14" t="s">
        <x:v>92</x:v>
      </x:c>
      <x:c r="E1228" s="15">
        <x:v>44733.6652856481</x:v>
      </x:c>
      <x:c r="F1228" t="s">
        <x:v>97</x:v>
      </x:c>
      <x:c r="G1228" s="6">
        <x:v>111.191405136508</x:v>
      </x:c>
      <x:c r="H1228" t="s">
        <x:v>95</x:v>
      </x:c>
      <x:c r="I1228" s="6">
        <x:v>25.6170268506762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20.391</x:v>
      </x:c>
      <x:c r="S1228" s="8">
        <x:v>45907.725057351</x:v>
      </x:c>
      <x:c r="T1228" s="12">
        <x:v>246513.260356104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27688</x:v>
      </x:c>
      <x:c r="B1229" s="1">
        <x:v>44754.4090457176</x:v>
      </x:c>
      <x:c r="C1229" s="6">
        <x:v>20.4517968566667</x:v>
      </x:c>
      <x:c r="D1229" s="14" t="s">
        <x:v>92</x:v>
      </x:c>
      <x:c r="E1229" s="15">
        <x:v>44733.6652856481</x:v>
      </x:c>
      <x:c r="F1229" t="s">
        <x:v>97</x:v>
      </x:c>
      <x:c r="G1229" s="6">
        <x:v>111.241022050631</x:v>
      </x:c>
      <x:c r="H1229" t="s">
        <x:v>95</x:v>
      </x:c>
      <x:c r="I1229" s="6">
        <x:v>25.6170268506762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20.386</x:v>
      </x:c>
      <x:c r="S1229" s="8">
        <x:v>45915.0927364127</x:v>
      </x:c>
      <x:c r="T1229" s="12">
        <x:v>246500.809602333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27694</x:v>
      </x:c>
      <x:c r="B1230" s="1">
        <x:v>44754.409056794</x:v>
      </x:c>
      <x:c r="C1230" s="6">
        <x:v>20.46778543</x:v>
      </x:c>
      <x:c r="D1230" s="14" t="s">
        <x:v>92</x:v>
      </x:c>
      <x:c r="E1230" s="15">
        <x:v>44733.6652856481</x:v>
      </x:c>
      <x:c r="F1230" t="s">
        <x:v>97</x:v>
      </x:c>
      <x:c r="G1230" s="6">
        <x:v>111.174169816507</x:v>
      </x:c>
      <x:c r="H1230" t="s">
        <x:v>95</x:v>
      </x:c>
      <x:c r="I1230" s="6">
        <x:v>25.6231640535834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20.392</x:v>
      </x:c>
      <x:c r="S1230" s="8">
        <x:v>45913.0230565763</x:v>
      </x:c>
      <x:c r="T1230" s="12">
        <x:v>246497.336744303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27699</x:v>
      </x:c>
      <x:c r="B1231" s="1">
        <x:v>44754.4090685185</x:v>
      </x:c>
      <x:c r="C1231" s="6">
        <x:v>20.4846550133333</x:v>
      </x:c>
      <x:c r="D1231" s="14" t="s">
        <x:v>92</x:v>
      </x:c>
      <x:c r="E1231" s="15">
        <x:v>44733.6652856481</x:v>
      </x:c>
      <x:c r="F1231" t="s">
        <x:v>97</x:v>
      </x:c>
      <x:c r="G1231" s="6">
        <x:v>111.260876854541</x:v>
      </x:c>
      <x:c r="H1231" t="s">
        <x:v>95</x:v>
      </x:c>
      <x:c r="I1231" s="6">
        <x:v>25.6170268506762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20.384</x:v>
      </x:c>
      <x:c r="S1231" s="8">
        <x:v>45918.5421404524</x:v>
      </x:c>
      <x:c r="T1231" s="12">
        <x:v>246501.77253242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27708</x:v>
      </x:c>
      <x:c r="B1232" s="1">
        <x:v>44754.4090802893</x:v>
      </x:c>
      <x:c r="C1232" s="6">
        <x:v>20.5015653416667</x:v>
      </x:c>
      <x:c r="D1232" s="14" t="s">
        <x:v>92</x:v>
      </x:c>
      <x:c r="E1232" s="15">
        <x:v>44733.6652856481</x:v>
      </x:c>
      <x:c r="F1232" t="s">
        <x:v>97</x:v>
      </x:c>
      <x:c r="G1232" s="6">
        <x:v>111.221171840747</x:v>
      </x:c>
      <x:c r="H1232" t="s">
        <x:v>95</x:v>
      </x:c>
      <x:c r="I1232" s="6">
        <x:v>25.6170268506762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20.388</x:v>
      </x:c>
      <x:c r="S1232" s="8">
        <x:v>45919.3833126704</x:v>
      </x:c>
      <x:c r="T1232" s="12">
        <x:v>246494.597008591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27711</x:v>
      </x:c>
      <x:c r="B1233" s="1">
        <x:v>44754.4090919329</x:v>
      </x:c>
      <x:c r="C1233" s="6">
        <x:v>20.51836627</x:v>
      </x:c>
      <x:c r="D1233" s="14" t="s">
        <x:v>92</x:v>
      </x:c>
      <x:c r="E1233" s="15">
        <x:v>44733.6652856481</x:v>
      </x:c>
      <x:c r="F1233" t="s">
        <x:v>97</x:v>
      </x:c>
      <x:c r="G1233" s="6">
        <x:v>111.280736253947</x:v>
      </x:c>
      <x:c r="H1233" t="s">
        <x:v>95</x:v>
      </x:c>
      <x:c r="I1233" s="6">
        <x:v>25.6170268506762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20.382</x:v>
      </x:c>
      <x:c r="S1233" s="8">
        <x:v>45929.7199710194</x:v>
      </x:c>
      <x:c r="T1233" s="12">
        <x:v>246503.186810675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27715</x:v>
      </x:c>
      <x:c r="B1234" s="1">
        <x:v>44754.409103044</x:v>
      </x:c>
      <x:c r="C1234" s="6">
        <x:v>20.5343706583333</x:v>
      </x:c>
      <x:c r="D1234" s="14" t="s">
        <x:v>92</x:v>
      </x:c>
      <x:c r="E1234" s="15">
        <x:v>44733.6652856481</x:v>
      </x:c>
      <x:c r="F1234" t="s">
        <x:v>97</x:v>
      </x:c>
      <x:c r="G1234" s="6">
        <x:v>111.241022050631</x:v>
      </x:c>
      <x:c r="H1234" t="s">
        <x:v>95</x:v>
      </x:c>
      <x:c r="I1234" s="6">
        <x:v>25.6170268506762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20.386</x:v>
      </x:c>
      <x:c r="S1234" s="8">
        <x:v>45931.9769127571</x:v>
      </x:c>
      <x:c r="T1234" s="12">
        <x:v>246500.750873411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27723</x:v>
      </x:c>
      <x:c r="B1235" s="1">
        <x:v>44754.4091146991</x:v>
      </x:c>
      <x:c r="C1235" s="6">
        <x:v>20.5511338333333</x:v>
      </x:c>
      <x:c r="D1235" s="14" t="s">
        <x:v>92</x:v>
      </x:c>
      <x:c r="E1235" s="15">
        <x:v>44733.6652856481</x:v>
      </x:c>
      <x:c r="F1235" t="s">
        <x:v>97</x:v>
      </x:c>
      <x:c r="G1235" s="6">
        <x:v>111.278127897674</x:v>
      </x:c>
      <x:c r="H1235" t="s">
        <x:v>95</x:v>
      </x:c>
      <x:c r="I1235" s="6">
        <x:v>25.6108896589853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20.383</x:v>
      </x:c>
      <x:c r="S1235" s="8">
        <x:v>45926.5040475332</x:v>
      </x:c>
      <x:c r="T1235" s="12">
        <x:v>246503.680461337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27730</x:v>
      </x:c>
      <x:c r="B1236" s="1">
        <x:v>44754.4091263542</x:v>
      </x:c>
      <x:c r="C1236" s="6">
        <x:v>20.5679149566667</x:v>
      </x:c>
      <x:c r="D1236" s="14" t="s">
        <x:v>92</x:v>
      </x:c>
      <x:c r="E1236" s="15">
        <x:v>44733.6652856481</x:v>
      </x:c>
      <x:c r="F1236" t="s">
        <x:v>97</x:v>
      </x:c>
      <x:c r="G1236" s="6">
        <x:v>111.253556359686</x:v>
      </x:c>
      <x:c r="H1236" t="s">
        <x:v>95</x:v>
      </x:c>
      <x:c r="I1236" s="6">
        <x:v>25.6231640535834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20.384</x:v>
      </x:c>
      <x:c r="S1236" s="8">
        <x:v>45935.6518845376</x:v>
      </x:c>
      <x:c r="T1236" s="12">
        <x:v>246505.973477726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27735</x:v>
      </x:c>
      <x:c r="B1237" s="1">
        <x:v>44754.409138044</x:v>
      </x:c>
      <x:c r="C1237" s="6">
        <x:v>20.58474783</x:v>
      </x:c>
      <x:c r="D1237" s="14" t="s">
        <x:v>92</x:v>
      </x:c>
      <x:c r="E1237" s="15">
        <x:v>44733.6652856481</x:v>
      </x:c>
      <x:c r="F1237" t="s">
        <x:v>97</x:v>
      </x:c>
      <x:c r="G1237" s="6">
        <x:v>111.241022050631</x:v>
      </x:c>
      <x:c r="H1237" t="s">
        <x:v>95</x:v>
      </x:c>
      <x:c r="I1237" s="6">
        <x:v>25.6170268506762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20.386</x:v>
      </x:c>
      <x:c r="S1237" s="8">
        <x:v>45932.8345873024</x:v>
      </x:c>
      <x:c r="T1237" s="12">
        <x:v>246512.593092677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27742</x:v>
      </x:c>
      <x:c r="B1238" s="1">
        <x:v>44754.4091497338</x:v>
      </x:c>
      <x:c r="C1238" s="6">
        <x:v>20.60158674</x:v>
      </x:c>
      <x:c r="D1238" s="14" t="s">
        <x:v>92</x:v>
      </x:c>
      <x:c r="E1238" s="15">
        <x:v>44733.6652856481</x:v>
      </x:c>
      <x:c r="F1238" t="s">
        <x:v>97</x:v>
      </x:c>
      <x:c r="G1238" s="6">
        <x:v>111.320468845135</x:v>
      </x:c>
      <x:c r="H1238" t="s">
        <x:v>95</x:v>
      </x:c>
      <x:c r="I1238" s="6">
        <x:v>25.6170268506762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20.378</x:v>
      </x:c>
      <x:c r="S1238" s="8">
        <x:v>45939.0948639936</x:v>
      </x:c>
      <x:c r="T1238" s="12">
        <x:v>246504.435647656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27749</x:v>
      </x:c>
      <x:c r="B1239" s="1">
        <x:v>44754.4091614236</x:v>
      </x:c>
      <x:c r="C1239" s="6">
        <x:v>20.6184079683333</x:v>
      </x:c>
      <x:c r="D1239" s="14" t="s">
        <x:v>92</x:v>
      </x:c>
      <x:c r="E1239" s="15">
        <x:v>44733.6652856481</x:v>
      </x:c>
      <x:c r="F1239" t="s">
        <x:v>97</x:v>
      </x:c>
      <x:c r="G1239" s="6">
        <x:v>111.231096371527</x:v>
      </x:c>
      <x:c r="H1239" t="s">
        <x:v>95</x:v>
      </x:c>
      <x:c r="I1239" s="6">
        <x:v>25.6170268506762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20.387</x:v>
      </x:c>
      <x:c r="S1239" s="8">
        <x:v>45943.2011360603</x:v>
      </x:c>
      <x:c r="T1239" s="12">
        <x:v>246512.285758282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27751</x:v>
      </x:c>
      <x:c r="B1240" s="1">
        <x:v>44754.4091724884</x:v>
      </x:c>
      <x:c r="C1240" s="6">
        <x:v>20.6343695916667</x:v>
      </x:c>
      <x:c r="D1240" s="14" t="s">
        <x:v>92</x:v>
      </x:c>
      <x:c r="E1240" s="15">
        <x:v>44733.6652856481</x:v>
      </x:c>
      <x:c r="F1240" t="s">
        <x:v>97</x:v>
      </x:c>
      <x:c r="G1240" s="6">
        <x:v>111.290667677422</x:v>
      </x:c>
      <x:c r="H1240" t="s">
        <x:v>95</x:v>
      </x:c>
      <x:c r="I1240" s="6">
        <x:v>25.6170268506762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20.381</x:v>
      </x:c>
      <x:c r="S1240" s="8">
        <x:v>45951.5717120198</x:v>
      </x:c>
      <x:c r="T1240" s="12">
        <x:v>246502.542087371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27759</x:v>
      </x:c>
      <x:c r="B1241" s="1">
        <x:v>44754.4091841782</x:v>
      </x:c>
      <x:c r="C1241" s="6">
        <x:v>20.6511835883333</x:v>
      </x:c>
      <x:c r="D1241" s="14" t="s">
        <x:v>92</x:v>
      </x:c>
      <x:c r="E1241" s="15">
        <x:v>44733.6652856481</x:v>
      </x:c>
      <x:c r="F1241" t="s">
        <x:v>97</x:v>
      </x:c>
      <x:c r="G1241" s="6">
        <x:v>111.241022050631</x:v>
      </x:c>
      <x:c r="H1241" t="s">
        <x:v>95</x:v>
      </x:c>
      <x:c r="I1241" s="6">
        <x:v>25.6170268506762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20.386</x:v>
      </x:c>
      <x:c r="S1241" s="8">
        <x:v>45949.293733267</x:v>
      </x:c>
      <x:c r="T1241" s="12">
        <x:v>246501.869819262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27763</x:v>
      </x:c>
      <x:c r="B1242" s="1">
        <x:v>44754.4091958333</x:v>
      </x:c>
      <x:c r="C1242" s="6">
        <x:v>20.66798535</x:v>
      </x:c>
      <x:c r="D1242" s="14" t="s">
        <x:v>92</x:v>
      </x:c>
      <x:c r="E1242" s="15">
        <x:v>44733.6652856481</x:v>
      </x:c>
      <x:c r="F1242" t="s">
        <x:v>97</x:v>
      </x:c>
      <x:c r="G1242" s="6">
        <x:v>111.258269516931</x:v>
      </x:c>
      <x:c r="H1242" t="s">
        <x:v>95</x:v>
      </x:c>
      <x:c r="I1242" s="6">
        <x:v>25.6108896589853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20.385</x:v>
      </x:c>
      <x:c r="S1242" s="8">
        <x:v>45955.1373811232</x:v>
      </x:c>
      <x:c r="T1242" s="12">
        <x:v>246500.336188642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27773</x:v>
      </x:c>
      <x:c r="B1243" s="1">
        <x:v>44754.4092076042</x:v>
      </x:c>
      <x:c r="C1243" s="6">
        <x:v>20.6848902866667</x:v>
      </x:c>
      <x:c r="D1243" s="14" t="s">
        <x:v>92</x:v>
      </x:c>
      <x:c r="E1243" s="15">
        <x:v>44733.6652856481</x:v>
      </x:c>
      <x:c r="F1243" t="s">
        <x:v>97</x:v>
      </x:c>
      <x:c r="G1243" s="6">
        <x:v>111.300600250322</x:v>
      </x:c>
      <x:c r="H1243" t="s">
        <x:v>95</x:v>
      </x:c>
      <x:c r="I1243" s="6">
        <x:v>25.6170268506762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20.38</x:v>
      </x:c>
      <x:c r="S1243" s="8">
        <x:v>45957.1995375607</x:v>
      </x:c>
      <x:c r="T1243" s="12">
        <x:v>246503.975706665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27778</x:v>
      </x:c>
      <x:c r="B1244" s="1">
        <x:v>44754.4092192477</x:v>
      </x:c>
      <x:c r="C1244" s="6">
        <x:v>20.7017192733333</x:v>
      </x:c>
      <x:c r="D1244" s="14" t="s">
        <x:v>92</x:v>
      </x:c>
      <x:c r="E1244" s="15">
        <x:v>44733.6652856481</x:v>
      </x:c>
      <x:c r="F1244" t="s">
        <x:v>97</x:v>
      </x:c>
      <x:c r="G1244" s="6">
        <x:v>111.203931160162</x:v>
      </x:c>
      <x:c r="H1244" t="s">
        <x:v>95</x:v>
      </x:c>
      <x:c r="I1244" s="6">
        <x:v>25.6231640535834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20.389</x:v>
      </x:c>
      <x:c r="S1244" s="8">
        <x:v>45963.9052123011</x:v>
      </x:c>
      <x:c r="T1244" s="12">
        <x:v>246510.824353063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27781</x:v>
      </x:c>
      <x:c r="B1245" s="1">
        <x:v>44754.4092303588</x:v>
      </x:c>
      <x:c r="C1245" s="6">
        <x:v>20.7177141733333</x:v>
      </x:c>
      <x:c r="D1245" s="14" t="s">
        <x:v>92</x:v>
      </x:c>
      <x:c r="E1245" s="15">
        <x:v>44733.6652856481</x:v>
      </x:c>
      <x:c r="F1245" t="s">
        <x:v>97</x:v>
      </x:c>
      <x:c r="G1245" s="6">
        <x:v>111.270805979715</x:v>
      </x:c>
      <x:c r="H1245" t="s">
        <x:v>95</x:v>
      </x:c>
      <x:c r="I1245" s="6">
        <x:v>25.6170268506762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20.383</x:v>
      </x:c>
      <x:c r="S1245" s="8">
        <x:v>45965.7545905656</x:v>
      </x:c>
      <x:c r="T1245" s="12">
        <x:v>246506.685084339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27790</x:v>
      </x:c>
      <x:c r="B1246" s="1">
        <x:v>44754.4092420486</x:v>
      </x:c>
      <x:c r="C1246" s="6">
        <x:v>20.7345553216667</x:v>
      </x:c>
      <x:c r="D1246" s="14" t="s">
        <x:v>92</x:v>
      </x:c>
      <x:c r="E1246" s="15">
        <x:v>44733.6652856481</x:v>
      </x:c>
      <x:c r="F1246" t="s">
        <x:v>97</x:v>
      </x:c>
      <x:c r="G1246" s="6">
        <x:v>111.310533972832</x:v>
      </x:c>
      <x:c r="H1246" t="s">
        <x:v>95</x:v>
      </x:c>
      <x:c r="I1246" s="6">
        <x:v>25.6170268506762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20.379</x:v>
      </x:c>
      <x:c r="S1246" s="8">
        <x:v>45964.2155718495</x:v>
      </x:c>
      <x:c r="T1246" s="12">
        <x:v>246507.478020393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27798</x:v>
      </x:c>
      <x:c r="B1247" s="1">
        <x:v>44754.4092537384</x:v>
      </x:c>
      <x:c r="C1247" s="6">
        <x:v>20.7513557416667</x:v>
      </x:c>
      <x:c r="D1247" s="14" t="s">
        <x:v>92</x:v>
      </x:c>
      <x:c r="E1247" s="15">
        <x:v>44733.6652856481</x:v>
      </x:c>
      <x:c r="F1247" t="s">
        <x:v>97</x:v>
      </x:c>
      <x:c r="G1247" s="6">
        <x:v>111.310533972832</x:v>
      </x:c>
      <x:c r="H1247" t="s">
        <x:v>95</x:v>
      </x:c>
      <x:c r="I1247" s="6">
        <x:v>25.6170268506762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20.379</x:v>
      </x:c>
      <x:c r="S1247" s="8">
        <x:v>45966.5714297664</x:v>
      </x:c>
      <x:c r="T1247" s="12">
        <x:v>246502.541858776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27803</x:v>
      </x:c>
      <x:c r="B1248" s="1">
        <x:v>44754.4092654282</x:v>
      </x:c>
      <x:c r="C1248" s="6">
        <x:v>20.7681780116667</x:v>
      </x:c>
      <x:c r="D1248" s="14" t="s">
        <x:v>92</x:v>
      </x:c>
      <x:c r="E1248" s="15">
        <x:v>44733.6652856481</x:v>
      </x:c>
      <x:c r="F1248" t="s">
        <x:v>97</x:v>
      </x:c>
      <x:c r="G1248" s="6">
        <x:v>111.320468845135</x:v>
      </x:c>
      <x:c r="H1248" t="s">
        <x:v>95</x:v>
      </x:c>
      <x:c r="I1248" s="6">
        <x:v>25.6170268506762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20.378</x:v>
      </x:c>
      <x:c r="S1248" s="8">
        <x:v>45969.5343535868</x:v>
      </x:c>
      <x:c r="T1248" s="12">
        <x:v>246503.117080064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27807</x:v>
      </x:c>
      <x:c r="B1249" s="1">
        <x:v>44754.4092770833</x:v>
      </x:c>
      <x:c r="C1249" s="6">
        <x:v>20.7849952883333</x:v>
      </x:c>
      <x:c r="D1249" s="14" t="s">
        <x:v>92</x:v>
      </x:c>
      <x:c r="E1249" s="15">
        <x:v>44733.6652856481</x:v>
      </x:c>
      <x:c r="F1249" t="s">
        <x:v>97</x:v>
      </x:c>
      <x:c r="G1249" s="6">
        <x:v>111.260876854541</x:v>
      </x:c>
      <x:c r="H1249" t="s">
        <x:v>95</x:v>
      </x:c>
      <x:c r="I1249" s="6">
        <x:v>25.6170268506762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20.384</x:v>
      </x:c>
      <x:c r="S1249" s="8">
        <x:v>45974.0508506801</x:v>
      </x:c>
      <x:c r="T1249" s="12">
        <x:v>246507.93735824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27815</x:v>
      </x:c>
      <x:c r="B1250" s="1">
        <x:v>44754.4092888079</x:v>
      </x:c>
      <x:c r="C1250" s="6">
        <x:v>20.801840565</x:v>
      </x:c>
      <x:c r="D1250" s="14" t="s">
        <x:v>92</x:v>
      </x:c>
      <x:c r="E1250" s="15">
        <x:v>44733.6652856481</x:v>
      </x:c>
      <x:c r="F1250" t="s">
        <x:v>97</x:v>
      </x:c>
      <x:c r="G1250" s="6">
        <x:v>111.203931160162</x:v>
      </x:c>
      <x:c r="H1250" t="s">
        <x:v>95</x:v>
      </x:c>
      <x:c r="I1250" s="6">
        <x:v>25.6231640535834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20.389</x:v>
      </x:c>
      <x:c r="S1250" s="8">
        <x:v>45980.7045041838</x:v>
      </x:c>
      <x:c r="T1250" s="12">
        <x:v>246511.895296894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27817</x:v>
      </x:c>
      <x:c r="B1251" s="1">
        <x:v>44754.4092998843</x:v>
      </x:c>
      <x:c r="C1251" s="6">
        <x:v>20.8178140116667</x:v>
      </x:c>
      <x:c r="D1251" s="14" t="s">
        <x:v>92</x:v>
      </x:c>
      <x:c r="E1251" s="15">
        <x:v>44733.6652856481</x:v>
      </x:c>
      <x:c r="F1251" t="s">
        <x:v>97</x:v>
      </x:c>
      <x:c r="G1251" s="6">
        <x:v>111.243629022914</x:v>
      </x:c>
      <x:c r="H1251" t="s">
        <x:v>95</x:v>
      </x:c>
      <x:c r="I1251" s="6">
        <x:v>25.6231640535834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20.385</x:v>
      </x:c>
      <x:c r="S1251" s="8">
        <x:v>45977.7022077222</x:v>
      </x:c>
      <x:c r="T1251" s="12">
        <x:v>246502.332605686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27825</x:v>
      </x:c>
      <x:c r="B1252" s="1">
        <x:v>44754.4093115741</x:v>
      </x:c>
      <x:c r="C1252" s="6">
        <x:v>20.8346415916667</x:v>
      </x:c>
      <x:c r="D1252" s="14" t="s">
        <x:v>92</x:v>
      </x:c>
      <x:c r="E1252" s="15">
        <x:v>44733.6652856481</x:v>
      </x:c>
      <x:c r="F1252" t="s">
        <x:v>97</x:v>
      </x:c>
      <x:c r="G1252" s="6">
        <x:v>111.243629022914</x:v>
      </x:c>
      <x:c r="H1252" t="s">
        <x:v>95</x:v>
      </x:c>
      <x:c r="I1252" s="6">
        <x:v>25.6231640535834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20.385</x:v>
      </x:c>
      <x:c r="S1252" s="8">
        <x:v>45982.4102733627</x:v>
      </x:c>
      <x:c r="T1252" s="12">
        <x:v>246505.139991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27833</x:v>
      </x:c>
      <x:c r="B1253" s="1">
        <x:v>44754.4093232639</x:v>
      </x:c>
      <x:c r="C1253" s="6">
        <x:v>20.8514599433333</x:v>
      </x:c>
      <x:c r="D1253" s="14" t="s">
        <x:v>92</x:v>
      </x:c>
      <x:c r="E1253" s="15">
        <x:v>44733.6652856481</x:v>
      </x:c>
      <x:c r="F1253" t="s">
        <x:v>97</x:v>
      </x:c>
      <x:c r="G1253" s="6">
        <x:v>111.273414479816</x:v>
      </x:c>
      <x:c r="H1253" t="s">
        <x:v>95</x:v>
      </x:c>
      <x:c r="I1253" s="6">
        <x:v>25.6231640535834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20.382</x:v>
      </x:c>
      <x:c r="S1253" s="8">
        <x:v>45987.9023032813</x:v>
      </x:c>
      <x:c r="T1253" s="12">
        <x:v>246506.933903915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27840</x:v>
      </x:c>
      <x:c r="B1254" s="1">
        <x:v>44754.4093349537</x:v>
      </x:c>
      <x:c r="C1254" s="6">
        <x:v>20.8683189083333</x:v>
      </x:c>
      <x:c r="D1254" s="14" t="s">
        <x:v>92</x:v>
      </x:c>
      <x:c r="E1254" s="15">
        <x:v>44733.6652856481</x:v>
      </x:c>
      <x:c r="F1254" t="s">
        <x:v>97</x:v>
      </x:c>
      <x:c r="G1254" s="6">
        <x:v>111.290667677422</x:v>
      </x:c>
      <x:c r="H1254" t="s">
        <x:v>95</x:v>
      </x:c>
      <x:c r="I1254" s="6">
        <x:v>25.6170268506762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20.381</x:v>
      </x:c>
      <x:c r="S1254" s="8">
        <x:v>45988.2228953277</x:v>
      </x:c>
      <x:c r="T1254" s="12">
        <x:v>246507.582679634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27845</x:v>
      </x:c>
      <x:c r="B1255" s="1">
        <x:v>44754.4093466435</x:v>
      </x:c>
      <x:c r="C1255" s="6">
        <x:v>20.8851688966667</x:v>
      </x:c>
      <x:c r="D1255" s="14" t="s">
        <x:v>92</x:v>
      </x:c>
      <x:c r="E1255" s="15">
        <x:v>44733.6652856481</x:v>
      </x:c>
      <x:c r="F1255" t="s">
        <x:v>97</x:v>
      </x:c>
      <x:c r="G1255" s="6">
        <x:v>111.253556359686</x:v>
      </x:c>
      <x:c r="H1255" t="s">
        <x:v>95</x:v>
      </x:c>
      <x:c r="I1255" s="6">
        <x:v>25.6231640535834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20.384</x:v>
      </x:c>
      <x:c r="S1255" s="8">
        <x:v>46002.2709688245</x:v>
      </x:c>
      <x:c r="T1255" s="12">
        <x:v>246497.233441952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27851</x:v>
      </x:c>
      <x:c r="B1256" s="1">
        <x:v>44754.4093577894</x:v>
      </x:c>
      <x:c r="C1256" s="6">
        <x:v>20.901192945</x:v>
      </x:c>
      <x:c r="D1256" s="14" t="s">
        <x:v>92</x:v>
      </x:c>
      <x:c r="E1256" s="15">
        <x:v>44733.6652856481</x:v>
      </x:c>
      <x:c r="F1256" t="s">
        <x:v>97</x:v>
      </x:c>
      <x:c r="G1256" s="6">
        <x:v>111.29327719662</x:v>
      </x:c>
      <x:c r="H1256" t="s">
        <x:v>95</x:v>
      </x:c>
      <x:c r="I1256" s="6">
        <x:v>25.6231640535834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20.38</x:v>
      </x:c>
      <x:c r="S1256" s="8">
        <x:v>45998.1156211857</x:v>
      </x:c>
      <x:c r="T1256" s="12">
        <x:v>246490.892989097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27856</x:v>
      </x:c>
      <x:c r="B1257" s="1">
        <x:v>44754.4093695255</x:v>
      </x:c>
      <x:c r="C1257" s="6">
        <x:v>20.918098635</x:v>
      </x:c>
      <x:c r="D1257" s="14" t="s">
        <x:v>92</x:v>
      </x:c>
      <x:c r="E1257" s="15">
        <x:v>44733.6652856481</x:v>
      </x:c>
      <x:c r="F1257" t="s">
        <x:v>97</x:v>
      </x:c>
      <x:c r="G1257" s="6">
        <x:v>111.25094887824</x:v>
      </x:c>
      <x:c r="H1257" t="s">
        <x:v>95</x:v>
      </x:c>
      <x:c r="I1257" s="6">
        <x:v>25.6170268506762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20.385</x:v>
      </x:c>
      <x:c r="S1257" s="8">
        <x:v>45997.0056370246</x:v>
      </x:c>
      <x:c r="T1257" s="12">
        <x:v>246496.149781899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27862</x:v>
      </x:c>
      <x:c r="B1258" s="1">
        <x:v>44754.4093812153</x:v>
      </x:c>
      <x:c r="C1258" s="6">
        <x:v>20.9349264083333</x:v>
      </x:c>
      <x:c r="D1258" s="14" t="s">
        <x:v>92</x:v>
      </x:c>
      <x:c r="E1258" s="15">
        <x:v>44733.6652856481</x:v>
      </x:c>
      <x:c r="F1258" t="s">
        <x:v>97</x:v>
      </x:c>
      <x:c r="G1258" s="6">
        <x:v>111.273414479816</x:v>
      </x:c>
      <x:c r="H1258" t="s">
        <x:v>95</x:v>
      </x:c>
      <x:c r="I1258" s="6">
        <x:v>25.6231640535834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20.382</x:v>
      </x:c>
      <x:c r="S1258" s="8">
        <x:v>46006.9395307724</x:v>
      </x:c>
      <x:c r="T1258" s="12">
        <x:v>246509.285129783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27869</x:v>
      </x:c>
      <x:c r="B1259" s="1">
        <x:v>44754.4093929398</x:v>
      </x:c>
      <x:c r="C1259" s="6">
        <x:v>20.9518072</x:v>
      </x:c>
      <x:c r="D1259" s="14" t="s">
        <x:v>92</x:v>
      </x:c>
      <x:c r="E1259" s="15">
        <x:v>44733.6652856481</x:v>
      </x:c>
      <x:c r="F1259" t="s">
        <x:v>97</x:v>
      </x:c>
      <x:c r="G1259" s="6">
        <x:v>111.241022050631</x:v>
      </x:c>
      <x:c r="H1259" t="s">
        <x:v>95</x:v>
      </x:c>
      <x:c r="I1259" s="6">
        <x:v>25.6170268506762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20.386</x:v>
      </x:c>
      <x:c r="S1259" s="8">
        <x:v>46008.5586910972</x:v>
      </x:c>
      <x:c r="T1259" s="12">
        <x:v>246506.135693796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27874</x:v>
      </x:c>
      <x:c r="B1260" s="1">
        <x:v>44754.4094040162</x:v>
      </x:c>
      <x:c r="C1260" s="6">
        <x:v>20.96776926</x:v>
      </x:c>
      <x:c r="D1260" s="14" t="s">
        <x:v>92</x:v>
      </x:c>
      <x:c r="E1260" s="15">
        <x:v>44733.6652856481</x:v>
      </x:c>
      <x:c r="F1260" t="s">
        <x:v>97</x:v>
      </x:c>
      <x:c r="G1260" s="6">
        <x:v>111.280736253947</x:v>
      </x:c>
      <x:c r="H1260" t="s">
        <x:v>95</x:v>
      </x:c>
      <x:c r="I1260" s="6">
        <x:v>25.6170268506762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20.382</x:v>
      </x:c>
      <x:c r="S1260" s="8">
        <x:v>46010.9215474093</x:v>
      </x:c>
      <x:c r="T1260" s="12">
        <x:v>246493.751011579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27881</x:v>
      </x:c>
      <x:c r="B1261" s="1">
        <x:v>44754.4094157407</x:v>
      </x:c>
      <x:c r="C1261" s="6">
        <x:v>20.984636185</x:v>
      </x:c>
      <x:c r="D1261" s="14" t="s">
        <x:v>92</x:v>
      </x:c>
      <x:c r="E1261" s="15">
        <x:v>44733.6652856481</x:v>
      </x:c>
      <x:c r="F1261" t="s">
        <x:v>97</x:v>
      </x:c>
      <x:c r="G1261" s="6">
        <x:v>111.258269516931</x:v>
      </x:c>
      <x:c r="H1261" t="s">
        <x:v>95</x:v>
      </x:c>
      <x:c r="I1261" s="6">
        <x:v>25.6108896589853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20.385</x:v>
      </x:c>
      <x:c r="S1261" s="8">
        <x:v>46021.6167078555</x:v>
      </x:c>
      <x:c r="T1261" s="12">
        <x:v>246501.394897433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27888</x:v>
      </x:c>
      <x:c r="B1262" s="1">
        <x:v>44754.4094274306</x:v>
      </x:c>
      <x:c r="C1262" s="6">
        <x:v>21.0014823833333</x:v>
      </x:c>
      <x:c r="D1262" s="14" t="s">
        <x:v>92</x:v>
      </x:c>
      <x:c r="E1262" s="15">
        <x:v>44733.6652856481</x:v>
      </x:c>
      <x:c r="F1262" t="s">
        <x:v>97</x:v>
      </x:c>
      <x:c r="G1262" s="6">
        <x:v>111.260876854541</x:v>
      </x:c>
      <x:c r="H1262" t="s">
        <x:v>95</x:v>
      </x:c>
      <x:c r="I1262" s="6">
        <x:v>25.6170268506762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20.384</x:v>
      </x:c>
      <x:c r="S1262" s="8">
        <x:v>46015.8789275271</x:v>
      </x:c>
      <x:c r="T1262" s="12">
        <x:v>246500.47212797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27890</x:v>
      </x:c>
      <x:c r="B1263" s="1">
        <x:v>44754.4094391204</x:v>
      </x:c>
      <x:c r="C1263" s="6">
        <x:v>21.0183245083333</x:v>
      </x:c>
      <x:c r="D1263" s="14" t="s">
        <x:v>92</x:v>
      </x:c>
      <x:c r="E1263" s="15">
        <x:v>44733.6652856481</x:v>
      </x:c>
      <x:c r="F1263" t="s">
        <x:v>97</x:v>
      </x:c>
      <x:c r="G1263" s="6">
        <x:v>111.270805979715</x:v>
      </x:c>
      <x:c r="H1263" t="s">
        <x:v>95</x:v>
      </x:c>
      <x:c r="I1263" s="6">
        <x:v>25.6170268506762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20.383</x:v>
      </x:c>
      <x:c r="S1263" s="8">
        <x:v>46026.1749948172</x:v>
      </x:c>
      <x:c r="T1263" s="12">
        <x:v>246497.953277787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27895</x:v>
      </x:c>
      <x:c r="B1264" s="1">
        <x:v>44754.4094502662</x:v>
      </x:c>
      <x:c r="C1264" s="6">
        <x:v>21.0343638383333</x:v>
      </x:c>
      <x:c r="D1264" s="14" t="s">
        <x:v>92</x:v>
      </x:c>
      <x:c r="E1264" s="15">
        <x:v>44733.6652856481</x:v>
      </x:c>
      <x:c r="F1264" t="s">
        <x:v>97</x:v>
      </x:c>
      <x:c r="G1264" s="6">
        <x:v>111.231096371527</x:v>
      </x:c>
      <x:c r="H1264" t="s">
        <x:v>95</x:v>
      </x:c>
      <x:c r="I1264" s="6">
        <x:v>25.6170268506762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20.387</x:v>
      </x:c>
      <x:c r="S1264" s="8">
        <x:v>46026.6531688252</x:v>
      </x:c>
      <x:c r="T1264" s="12">
        <x:v>246499.635825047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27903</x:v>
      </x:c>
      <x:c r="B1265" s="1">
        <x:v>44754.409462037</x:v>
      </x:c>
      <x:c r="C1265" s="6">
        <x:v>21.0512941566667</x:v>
      </x:c>
      <x:c r="D1265" s="14" t="s">
        <x:v>92</x:v>
      </x:c>
      <x:c r="E1265" s="15">
        <x:v>44733.6652856481</x:v>
      </x:c>
      <x:c r="F1265" t="s">
        <x:v>97</x:v>
      </x:c>
      <x:c r="G1265" s="6">
        <x:v>111.223777795039</x:v>
      </x:c>
      <x:c r="H1265" t="s">
        <x:v>95</x:v>
      </x:c>
      <x:c r="I1265" s="6">
        <x:v>25.6231640535834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20.387</x:v>
      </x:c>
      <x:c r="S1265" s="8">
        <x:v>46028.2677626598</x:v>
      </x:c>
      <x:c r="T1265" s="12">
        <x:v>246507.734762969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27912</x:v>
      </x:c>
      <x:c r="B1266" s="1">
        <x:v>44754.4094737269</x:v>
      </x:c>
      <x:c r="C1266" s="6">
        <x:v>21.0681292516667</x:v>
      </x:c>
      <x:c r="D1266" s="14" t="s">
        <x:v>92</x:v>
      </x:c>
      <x:c r="E1266" s="15">
        <x:v>44733.6652856481</x:v>
      </x:c>
      <x:c r="F1266" t="s">
        <x:v>97</x:v>
      </x:c>
      <x:c r="G1266" s="6">
        <x:v>111.268198132829</x:v>
      </x:c>
      <x:c r="H1266" t="s">
        <x:v>95</x:v>
      </x:c>
      <x:c r="I1266" s="6">
        <x:v>25.6108896589853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20.384</x:v>
      </x:c>
      <x:c r="S1266" s="8">
        <x:v>46039.8535115585</x:v>
      </x:c>
      <x:c r="T1266" s="12">
        <x:v>246501.936871602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27917</x:v>
      </x:c>
      <x:c r="B1267" s="1">
        <x:v>44754.4094854167</x:v>
      </x:c>
      <x:c r="C1267" s="6">
        <x:v>21.08498893</x:v>
      </x:c>
      <x:c r="D1267" s="14" t="s">
        <x:v>92</x:v>
      </x:c>
      <x:c r="E1267" s="15">
        <x:v>44733.6652856481</x:v>
      </x:c>
      <x:c r="F1267" t="s">
        <x:v>97</x:v>
      </x:c>
      <x:c r="G1267" s="6">
        <x:v>111.253556359686</x:v>
      </x:c>
      <x:c r="H1267" t="s">
        <x:v>95</x:v>
      </x:c>
      <x:c r="I1267" s="6">
        <x:v>25.6231640535834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20.384</x:v>
      </x:c>
      <x:c r="S1267" s="8">
        <x:v>46040.3592288996</x:v>
      </x:c>
      <x:c r="T1267" s="12">
        <x:v>246503.87612916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27922</x:v>
      </x:c>
      <x:c r="B1268" s="1">
        <x:v>44754.4094970718</x:v>
      </x:c>
      <x:c r="C1268" s="6">
        <x:v>21.10178046</x:v>
      </x:c>
      <x:c r="D1268" s="14" t="s">
        <x:v>92</x:v>
      </x:c>
      <x:c r="E1268" s="15">
        <x:v>44733.6652856481</x:v>
      </x:c>
      <x:c r="F1268" t="s">
        <x:v>97</x:v>
      </x:c>
      <x:c r="G1268" s="6">
        <x:v>111.273414479816</x:v>
      </x:c>
      <x:c r="H1268" t="s">
        <x:v>95</x:v>
      </x:c>
      <x:c r="I1268" s="6">
        <x:v>25.6231640535834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20.382</x:v>
      </x:c>
      <x:c r="S1268" s="8">
        <x:v>46043.7783144318</x:v>
      </x:c>
      <x:c r="T1268" s="12">
        <x:v>246500.038586044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27928</x:v>
      </x:c>
      <x:c r="B1269" s="1">
        <x:v>44754.4095081829</x:v>
      </x:c>
      <x:c r="C1269" s="6">
        <x:v>21.117784945</x:v>
      </x:c>
      <x:c r="D1269" s="14" t="s">
        <x:v>92</x:v>
      </x:c>
      <x:c r="E1269" s="15">
        <x:v>44733.6652856481</x:v>
      </x:c>
      <x:c r="F1269" t="s">
        <x:v>97</x:v>
      </x:c>
      <x:c r="G1269" s="6">
        <x:v>111.241022050631</x:v>
      </x:c>
      <x:c r="H1269" t="s">
        <x:v>95</x:v>
      </x:c>
      <x:c r="I1269" s="6">
        <x:v>25.6170268506762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20.386</x:v>
      </x:c>
      <x:c r="S1269" s="8">
        <x:v>46039.9823350774</x:v>
      </x:c>
      <x:c r="T1269" s="12">
        <x:v>246494.034899863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27933</x:v>
      </x:c>
      <x:c r="B1270" s="1">
        <x:v>44754.4095198727</x:v>
      </x:c>
      <x:c r="C1270" s="6">
        <x:v>21.1346051716667</x:v>
      </x:c>
      <x:c r="D1270" s="14" t="s">
        <x:v>92</x:v>
      </x:c>
      <x:c r="E1270" s="15">
        <x:v>44733.6652856481</x:v>
      </x:c>
      <x:c r="F1270" t="s">
        <x:v>97</x:v>
      </x:c>
      <x:c r="G1270" s="6">
        <x:v>111.243629022914</x:v>
      </x:c>
      <x:c r="H1270" t="s">
        <x:v>95</x:v>
      </x:c>
      <x:c r="I1270" s="6">
        <x:v>25.6231640535834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20.385</x:v>
      </x:c>
      <x:c r="S1270" s="8">
        <x:v>46051.015505247</x:v>
      </x:c>
      <x:c r="T1270" s="12">
        <x:v>246495.894829133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27942</x:v>
      </x:c>
      <x:c r="B1271" s="1">
        <x:v>44754.4095316319</x:v>
      </x:c>
      <x:c r="C1271" s="6">
        <x:v>21.1515232966667</x:v>
      </x:c>
      <x:c r="D1271" s="14" t="s">
        <x:v>92</x:v>
      </x:c>
      <x:c r="E1271" s="15">
        <x:v>44733.6652856481</x:v>
      </x:c>
      <x:c r="F1271" t="s">
        <x:v>97</x:v>
      </x:c>
      <x:c r="G1271" s="6">
        <x:v>111.305820961722</x:v>
      </x:c>
      <x:c r="H1271" t="s">
        <x:v>95</x:v>
      </x:c>
      <x:c r="I1271" s="6">
        <x:v>25.629301267707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20.378</x:v>
      </x:c>
      <x:c r="S1271" s="8">
        <x:v>46051.637787469</x:v>
      </x:c>
      <x:c r="T1271" s="12">
        <x:v>246502.847141824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27948</x:v>
      </x:c>
      <x:c r="B1272" s="1">
        <x:v>44754.4095433681</x:v>
      </x:c>
      <x:c r="C1272" s="6">
        <x:v>21.1684048316667</x:v>
      </x:c>
      <x:c r="D1272" s="14" t="s">
        <x:v>92</x:v>
      </x:c>
      <x:c r="E1272" s="15">
        <x:v>44733.6652856481</x:v>
      </x:c>
      <x:c r="F1272" t="s">
        <x:v>97</x:v>
      </x:c>
      <x:c r="G1272" s="6">
        <x:v>111.263484845259</x:v>
      </x:c>
      <x:c r="H1272" t="s">
        <x:v>95</x:v>
      </x:c>
      <x:c r="I1272" s="6">
        <x:v>25.6231640535834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20.383</x:v>
      </x:c>
      <x:c r="S1272" s="8">
        <x:v>46054.1784565814</x:v>
      </x:c>
      <x:c r="T1272" s="12">
        <x:v>246493.108612912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27949</x:v>
      </x:c>
      <x:c r="B1273" s="1">
        <x:v>44754.4095544329</x:v>
      </x:c>
      <x:c r="C1273" s="6">
        <x:v>21.1843876283333</x:v>
      </x:c>
      <x:c r="D1273" s="14" t="s">
        <x:v>92</x:v>
      </x:c>
      <x:c r="E1273" s="15">
        <x:v>44733.6652856481</x:v>
      </x:c>
      <x:c r="F1273" t="s">
        <x:v>97</x:v>
      </x:c>
      <x:c r="G1273" s="6">
        <x:v>111.270805979715</x:v>
      </x:c>
      <x:c r="H1273" t="s">
        <x:v>95</x:v>
      </x:c>
      <x:c r="I1273" s="6">
        <x:v>25.6170268506762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20.383</x:v>
      </x:c>
      <x:c r="S1273" s="8">
        <x:v>46060.2597498007</x:v>
      </x:c>
      <x:c r="T1273" s="12">
        <x:v>246492.105661031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27958</x:v>
      </x:c>
      <x:c r="B1274" s="1">
        <x:v>44754.409566088</x:v>
      </x:c>
      <x:c r="C1274" s="6">
        <x:v>21.2011578016667</x:v>
      </x:c>
      <x:c r="D1274" s="14" t="s">
        <x:v>92</x:v>
      </x:c>
      <x:c r="E1274" s="15">
        <x:v>44733.6652856481</x:v>
      </x:c>
      <x:c r="F1274" t="s">
        <x:v>97</x:v>
      </x:c>
      <x:c r="G1274" s="6">
        <x:v>111.201326223421</x:v>
      </x:c>
      <x:c r="H1274" t="s">
        <x:v>95</x:v>
      </x:c>
      <x:c r="I1274" s="6">
        <x:v>25.6170268506762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20.39</x:v>
      </x:c>
      <x:c r="S1274" s="8">
        <x:v>46056.0722896188</x:v>
      </x:c>
      <x:c r="T1274" s="12">
        <x:v>246495.150136573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27965</x:v>
      </x:c>
      <x:c r="B1275" s="1">
        <x:v>44754.4095778588</x:v>
      </x:c>
      <x:c r="C1275" s="6">
        <x:v>21.21808783</x:v>
      </x:c>
      <x:c r="D1275" s="14" t="s">
        <x:v>92</x:v>
      </x:c>
      <x:c r="E1275" s="15">
        <x:v>44733.6652856481</x:v>
      </x:c>
      <x:c r="F1275" t="s">
        <x:v>97</x:v>
      </x:c>
      <x:c r="G1275" s="6">
        <x:v>111.317858450206</x:v>
      </x:c>
      <x:c r="H1275" t="s">
        <x:v>95</x:v>
      </x:c>
      <x:c r="I1275" s="6">
        <x:v>25.6108896589853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20.379</x:v>
      </x:c>
      <x:c r="S1275" s="8">
        <x:v>46062.4764219887</x:v>
      </x:c>
      <x:c r="T1275" s="12">
        <x:v>246497.171545009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27971</x:v>
      </x:c>
      <x:c r="B1276" s="1">
        <x:v>44754.4095895023</x:v>
      </x:c>
      <x:c r="C1276" s="6">
        <x:v>21.2348888166667</x:v>
      </x:c>
      <x:c r="D1276" s="14" t="s">
        <x:v>92</x:v>
      </x:c>
      <x:c r="E1276" s="15">
        <x:v>44733.6652856481</x:v>
      </x:c>
      <x:c r="F1276" t="s">
        <x:v>97</x:v>
      </x:c>
      <x:c r="G1276" s="6">
        <x:v>111.310533972832</x:v>
      </x:c>
      <x:c r="H1276" t="s">
        <x:v>95</x:v>
      </x:c>
      <x:c r="I1276" s="6">
        <x:v>25.6170268506762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20.379</x:v>
      </x:c>
      <x:c r="S1276" s="8">
        <x:v>46070.2787240868</x:v>
      </x:c>
      <x:c r="T1276" s="12">
        <x:v>246497.018930978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27978</x:v>
      </x:c>
      <x:c r="B1277" s="1">
        <x:v>44754.4096011921</x:v>
      </x:c>
      <x:c r="C1277" s="6">
        <x:v>21.25168573</x:v>
      </x:c>
      <x:c r="D1277" s="14" t="s">
        <x:v>92</x:v>
      </x:c>
      <x:c r="E1277" s="15">
        <x:v>44733.6652856481</x:v>
      </x:c>
      <x:c r="F1277" t="s">
        <x:v>97</x:v>
      </x:c>
      <x:c r="G1277" s="6">
        <x:v>111.290667677422</x:v>
      </x:c>
      <x:c r="H1277" t="s">
        <x:v>95</x:v>
      </x:c>
      <x:c r="I1277" s="6">
        <x:v>25.6170268506762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20.381</x:v>
      </x:c>
      <x:c r="S1277" s="8">
        <x:v>46068.9037483443</x:v>
      </x:c>
      <x:c r="T1277" s="12">
        <x:v>246492.095131236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27979</x:v>
      </x:c>
      <x:c r="B1278" s="1">
        <x:v>44754.4096123032</x:v>
      </x:c>
      <x:c r="C1278" s="6">
        <x:v>21.26771057</x:v>
      </x:c>
      <x:c r="D1278" s="14" t="s">
        <x:v>92</x:v>
      </x:c>
      <x:c r="E1278" s="15">
        <x:v>44733.6652856481</x:v>
      </x:c>
      <x:c r="F1278" t="s">
        <x:v>97</x:v>
      </x:c>
      <x:c r="G1278" s="6">
        <x:v>111.280736253947</x:v>
      </x:c>
      <x:c r="H1278" t="s">
        <x:v>95</x:v>
      </x:c>
      <x:c r="I1278" s="6">
        <x:v>25.6170268506762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20.382</x:v>
      </x:c>
      <x:c r="S1278" s="8">
        <x:v>46064.5994850375</x:v>
      </x:c>
      <x:c r="T1278" s="12">
        <x:v>246485.231361326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27989</x:v>
      </x:c>
      <x:c r="B1279" s="1">
        <x:v>44754.4096239931</x:v>
      </x:c>
      <x:c r="C1279" s="6">
        <x:v>21.2845337366667</x:v>
      </x:c>
      <x:c r="D1279" s="14" t="s">
        <x:v>92</x:v>
      </x:c>
      <x:c r="E1279" s="15">
        <x:v>44733.6652856481</x:v>
      </x:c>
      <x:c r="F1279" t="s">
        <x:v>97</x:v>
      </x:c>
      <x:c r="G1279" s="6">
        <x:v>111.216460001647</x:v>
      </x:c>
      <x:c r="H1279" t="s">
        <x:v>95</x:v>
      </x:c>
      <x:c r="I1279" s="6">
        <x:v>25.629301267707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20.387</x:v>
      </x:c>
      <x:c r="S1279" s="8">
        <x:v>46071.8735184574</x:v>
      </x:c>
      <x:c r="T1279" s="12">
        <x:v>246505.43346566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27994</x:v>
      </x:c>
      <x:c r="B1280" s="1">
        <x:v>44754.4096356829</x:v>
      </x:c>
      <x:c r="C1280" s="6">
        <x:v>21.3013540516667</x:v>
      </x:c>
      <x:c r="D1280" s="14" t="s">
        <x:v>92</x:v>
      </x:c>
      <x:c r="E1280" s="15">
        <x:v>44733.6652856481</x:v>
      </x:c>
      <x:c r="F1280" t="s">
        <x:v>97</x:v>
      </x:c>
      <x:c r="G1280" s="6">
        <x:v>111.213853903568</x:v>
      </x:c>
      <x:c r="H1280" t="s">
        <x:v>95</x:v>
      </x:c>
      <x:c r="I1280" s="6">
        <x:v>25.6231640535834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20.388</x:v>
      </x:c>
      <x:c r="S1280" s="8">
        <x:v>46072.3504947506</x:v>
      </x:c>
      <x:c r="T1280" s="12">
        <x:v>246500.360443034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28002</x:v>
      </x:c>
      <x:c r="B1281" s="1">
        <x:v>44754.4096473727</x:v>
      </x:c>
      <x:c r="C1281" s="6">
        <x:v>21.3181755466667</x:v>
      </x:c>
      <x:c r="D1281" s="14" t="s">
        <x:v>92</x:v>
      </x:c>
      <x:c r="E1281" s="15">
        <x:v>44733.6652856481</x:v>
      </x:c>
      <x:c r="F1281" t="s">
        <x:v>97</x:v>
      </x:c>
      <x:c r="G1281" s="6">
        <x:v>111.241022050631</x:v>
      </x:c>
      <x:c r="H1281" t="s">
        <x:v>95</x:v>
      </x:c>
      <x:c r="I1281" s="6">
        <x:v>25.6170268506762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20.386</x:v>
      </x:c>
      <x:c r="S1281" s="8">
        <x:v>46079.4148305245</x:v>
      </x:c>
      <x:c r="T1281" s="12">
        <x:v>246493.86370966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28006</x:v>
      </x:c>
      <x:c r="B1282" s="1">
        <x:v>44754.4096590278</x:v>
      </x:c>
      <x:c r="C1282" s="6">
        <x:v>21.3349790066667</x:v>
      </x:c>
      <x:c r="D1282" s="14" t="s">
        <x:v>92</x:v>
      </x:c>
      <x:c r="E1282" s="15">
        <x:v>44733.6652856481</x:v>
      </x:c>
      <x:c r="F1282" t="s">
        <x:v>97</x:v>
      </x:c>
      <x:c r="G1282" s="6">
        <x:v>111.263484845259</x:v>
      </x:c>
      <x:c r="H1282" t="s">
        <x:v>95</x:v>
      </x:c>
      <x:c r="I1282" s="6">
        <x:v>25.6231640535834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20.383</x:v>
      </x:c>
      <x:c r="S1282" s="8">
        <x:v>46078.5676947652</x:v>
      </x:c>
      <x:c r="T1282" s="12">
        <x:v>246492.587967527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28013</x:v>
      </x:c>
      <x:c r="B1283" s="1">
        <x:v>44754.4096706829</x:v>
      </x:c>
      <x:c r="C1283" s="6">
        <x:v>21.351775345</x:v>
      </x:c>
      <x:c r="D1283" s="14" t="s">
        <x:v>92</x:v>
      </x:c>
      <x:c r="E1283" s="15">
        <x:v>44733.6652856481</x:v>
      </x:c>
      <x:c r="F1283" t="s">
        <x:v>97</x:v>
      </x:c>
      <x:c r="G1283" s="6">
        <x:v>111.253556359686</x:v>
      </x:c>
      <x:c r="H1283" t="s">
        <x:v>95</x:v>
      </x:c>
      <x:c r="I1283" s="6">
        <x:v>25.6231640535834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20.384</x:v>
      </x:c>
      <x:c r="S1283" s="8">
        <x:v>46083.4148109814</x:v>
      </x:c>
      <x:c r="T1283" s="12">
        <x:v>246498.53730526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28019</x:v>
      </x:c>
      <x:c r="B1284" s="1">
        <x:v>44754.409681794</x:v>
      </x:c>
      <x:c r="C1284" s="6">
        <x:v>21.3677731466667</x:v>
      </x:c>
      <x:c r="D1284" s="14" t="s">
        <x:v>92</x:v>
      </x:c>
      <x:c r="E1284" s="15">
        <x:v>44733.6652856481</x:v>
      </x:c>
      <x:c r="F1284" t="s">
        <x:v>97</x:v>
      </x:c>
      <x:c r="G1284" s="6">
        <x:v>111.253556359686</x:v>
      </x:c>
      <x:c r="H1284" t="s">
        <x:v>95</x:v>
      </x:c>
      <x:c r="I1284" s="6">
        <x:v>25.6231640535834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20.384</x:v>
      </x:c>
      <x:c r="S1284" s="8">
        <x:v>46090.1395885549</x:v>
      </x:c>
      <x:c r="T1284" s="12">
        <x:v>246486.253609846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28022</x:v>
      </x:c>
      <x:c r="B1285" s="1">
        <x:v>44754.4096935185</x:v>
      </x:c>
      <x:c r="C1285" s="6">
        <x:v>21.384648985</x:v>
      </x:c>
      <x:c r="D1285" s="14" t="s">
        <x:v>92</x:v>
      </x:c>
      <x:c r="E1285" s="15">
        <x:v>44733.6652856481</x:v>
      </x:c>
      <x:c r="F1285" t="s">
        <x:v>97</x:v>
      </x:c>
      <x:c r="G1285" s="6">
        <x:v>111.303210279235</x:v>
      </x:c>
      <x:c r="H1285" t="s">
        <x:v>95</x:v>
      </x:c>
      <x:c r="I1285" s="6">
        <x:v>25.6231640535834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20.379</x:v>
      </x:c>
      <x:c r="S1285" s="8">
        <x:v>46096.0054690446</x:v>
      </x:c>
      <x:c r="T1285" s="12">
        <x:v>246495.929516872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28028</x:v>
      </x:c>
      <x:c r="B1286" s="1">
        <x:v>44754.4097052083</x:v>
      </x:c>
      <x:c r="C1286" s="6">
        <x:v>21.4015043066667</x:v>
      </x:c>
      <x:c r="D1286" s="14" t="s">
        <x:v>92</x:v>
      </x:c>
      <x:c r="E1286" s="15">
        <x:v>44733.6652856481</x:v>
      </x:c>
      <x:c r="F1286" t="s">
        <x:v>97</x:v>
      </x:c>
      <x:c r="G1286" s="6">
        <x:v>111.303210279235</x:v>
      </x:c>
      <x:c r="H1286" t="s">
        <x:v>95</x:v>
      </x:c>
      <x:c r="I1286" s="6">
        <x:v>25.6231640535834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20.379</x:v>
      </x:c>
      <x:c r="S1286" s="8">
        <x:v>46095.6675396692</x:v>
      </x:c>
      <x:c r="T1286" s="12">
        <x:v>246499.376069298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28034</x:v>
      </x:c>
      <x:c r="B1287" s="1">
        <x:v>44754.4097169329</x:v>
      </x:c>
      <x:c r="C1287" s="6">
        <x:v>21.4183429333333</x:v>
      </x:c>
      <x:c r="D1287" s="14" t="s">
        <x:v>92</x:v>
      </x:c>
      <x:c r="E1287" s="15">
        <x:v>44733.6652856481</x:v>
      </x:c>
      <x:c r="F1287" t="s">
        <x:v>97</x:v>
      </x:c>
      <x:c r="G1287" s="6">
        <x:v>111.303210279235</x:v>
      </x:c>
      <x:c r="H1287" t="s">
        <x:v>95</x:v>
      </x:c>
      <x:c r="I1287" s="6">
        <x:v>25.6231640535834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20.379</x:v>
      </x:c>
      <x:c r="S1287" s="8">
        <x:v>46100.8082940274</x:v>
      </x:c>
      <x:c r="T1287" s="12">
        <x:v>246491.332998851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28042</x:v>
      </x:c>
      <x:c r="B1288" s="1">
        <x:v>44754.409728588</x:v>
      </x:c>
      <x:c r="C1288" s="6">
        <x:v>21.4351358466667</x:v>
      </x:c>
      <x:c r="D1288" s="14" t="s">
        <x:v>92</x:v>
      </x:c>
      <x:c r="E1288" s="15">
        <x:v>44733.6652856481</x:v>
      </x:c>
      <x:c r="F1288" t="s">
        <x:v>97</x:v>
      </x:c>
      <x:c r="G1288" s="6">
        <x:v>111.297990874942</x:v>
      </x:c>
      <x:c r="H1288" t="s">
        <x:v>95</x:v>
      </x:c>
      <x:c r="I1288" s="6">
        <x:v>25.6108896589853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20.381</x:v>
      </x:c>
      <x:c r="S1288" s="8">
        <x:v>46106.0238978066</x:v>
      </x:c>
      <x:c r="T1288" s="12">
        <x:v>246499.68325089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28049</x:v>
      </x:c>
      <x:c r="B1289" s="1">
        <x:v>44754.4097396643</x:v>
      </x:c>
      <x:c r="C1289" s="6">
        <x:v>21.451118965</x:v>
      </x:c>
      <x:c r="D1289" s="14" t="s">
        <x:v>92</x:v>
      </x:c>
      <x:c r="E1289" s="15">
        <x:v>44733.6652856481</x:v>
      </x:c>
      <x:c r="F1289" t="s">
        <x:v>97</x:v>
      </x:c>
      <x:c r="G1289" s="6">
        <x:v>111.25094887824</x:v>
      </x:c>
      <x:c r="H1289" t="s">
        <x:v>95</x:v>
      </x:c>
      <x:c r="I1289" s="6">
        <x:v>25.6170268506762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20.385</x:v>
      </x:c>
      <x:c r="S1289" s="8">
        <x:v>46111.3554125676</x:v>
      </x:c>
      <x:c r="T1289" s="12">
        <x:v>246496.726094615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28056</x:v>
      </x:c>
      <x:c r="B1290" s="1">
        <x:v>44754.4097513542</x:v>
      </x:c>
      <x:c r="C1290" s="6">
        <x:v>21.467943685</x:v>
      </x:c>
      <x:c r="D1290" s="14" t="s">
        <x:v>92</x:v>
      </x:c>
      <x:c r="E1290" s="15">
        <x:v>44733.6652856481</x:v>
      </x:c>
      <x:c r="F1290" t="s">
        <x:v>97</x:v>
      </x:c>
      <x:c r="G1290" s="6">
        <x:v>111.241022050631</x:v>
      </x:c>
      <x:c r="H1290" t="s">
        <x:v>95</x:v>
      </x:c>
      <x:c r="I1290" s="6">
        <x:v>25.6170268506762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20.386</x:v>
      </x:c>
      <x:c r="S1290" s="8">
        <x:v>46123.8491938202</x:v>
      </x:c>
      <x:c r="T1290" s="12">
        <x:v>246498.354164514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28062</x:v>
      </x:c>
      <x:c r="B1291" s="1">
        <x:v>44754.4097631597</x:v>
      </x:c>
      <x:c r="C1291" s="6">
        <x:v>21.4849405083333</x:v>
      </x:c>
      <x:c r="D1291" s="14" t="s">
        <x:v>92</x:v>
      </x:c>
      <x:c r="E1291" s="15">
        <x:v>44733.6652856481</x:v>
      </x:c>
      <x:c r="F1291" t="s">
        <x:v>97</x:v>
      </x:c>
      <x:c r="G1291" s="6">
        <x:v>111.300600250322</x:v>
      </x:c>
      <x:c r="H1291" t="s">
        <x:v>95</x:v>
      </x:c>
      <x:c r="I1291" s="6">
        <x:v>25.6170268506762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20.38</x:v>
      </x:c>
      <x:c r="S1291" s="8">
        <x:v>46124.4567848371</x:v>
      </x:c>
      <x:c r="T1291" s="12">
        <x:v>246492.299706473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28065</x:v>
      </x:c>
      <x:c r="B1292" s="1">
        <x:v>44754.4097747685</x:v>
      </x:c>
      <x:c r="C1292" s="6">
        <x:v>21.5016590866667</x:v>
      </x:c>
      <x:c r="D1292" s="14" t="s">
        <x:v>92</x:v>
      </x:c>
      <x:c r="E1292" s="15">
        <x:v>44733.6652856481</x:v>
      </x:c>
      <x:c r="F1292" t="s">
        <x:v>97</x:v>
      </x:c>
      <x:c r="G1292" s="6">
        <x:v>111.270805979715</x:v>
      </x:c>
      <x:c r="H1292" t="s">
        <x:v>95</x:v>
      </x:c>
      <x:c r="I1292" s="6">
        <x:v>25.6170268506762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20.383</x:v>
      </x:c>
      <x:c r="S1292" s="8">
        <x:v>46128.3616651727</x:v>
      </x:c>
      <x:c r="T1292" s="12">
        <x:v>246499.714239858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28074</x:v>
      </x:c>
      <x:c r="B1293" s="1">
        <x:v>44754.4097864583</x:v>
      </x:c>
      <x:c r="C1293" s="6">
        <x:v>21.518490925</x:v>
      </x:c>
      <x:c r="D1293" s="14" t="s">
        <x:v>92</x:v>
      </x:c>
      <x:c r="E1293" s="15">
        <x:v>44733.6652856481</x:v>
      </x:c>
      <x:c r="F1293" t="s">
        <x:v>97</x:v>
      </x:c>
      <x:c r="G1293" s="6">
        <x:v>111.273414479816</x:v>
      </x:c>
      <x:c r="H1293" t="s">
        <x:v>95</x:v>
      </x:c>
      <x:c r="I1293" s="6">
        <x:v>25.6231640535834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20.382</x:v>
      </x:c>
      <x:c r="S1293" s="8">
        <x:v>46127.3378031895</x:v>
      </x:c>
      <x:c r="T1293" s="12">
        <x:v>246497.540675752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28077</x:v>
      </x:c>
      <x:c r="B1294" s="1">
        <x:v>44754.4097975694</x:v>
      </x:c>
      <x:c r="C1294" s="6">
        <x:v>21.5345047916667</x:v>
      </x:c>
      <x:c r="D1294" s="14" t="s">
        <x:v>92</x:v>
      </x:c>
      <x:c r="E1294" s="15">
        <x:v>44733.6652856481</x:v>
      </x:c>
      <x:c r="F1294" t="s">
        <x:v>97</x:v>
      </x:c>
      <x:c r="G1294" s="6">
        <x:v>111.310533972832</x:v>
      </x:c>
      <x:c r="H1294" t="s">
        <x:v>95</x:v>
      </x:c>
      <x:c r="I1294" s="6">
        <x:v>25.6170268506762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20.379</x:v>
      </x:c>
      <x:c r="S1294" s="8">
        <x:v>46125.5798518131</x:v>
      </x:c>
      <x:c r="T1294" s="12">
        <x:v>246491.058045504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28084</x:v>
      </x:c>
      <x:c r="B1295" s="1">
        <x:v>44754.409809294</x:v>
      </x:c>
      <x:c r="C1295" s="6">
        <x:v>21.5513467883333</x:v>
      </x:c>
      <x:c r="D1295" s="14" t="s">
        <x:v>92</x:v>
      </x:c>
      <x:c r="E1295" s="15">
        <x:v>44733.6652856481</x:v>
      </x:c>
      <x:c r="F1295" t="s">
        <x:v>97</x:v>
      </x:c>
      <x:c r="G1295" s="6">
        <x:v>111.300600250322</x:v>
      </x:c>
      <x:c r="H1295" t="s">
        <x:v>95</x:v>
      </x:c>
      <x:c r="I1295" s="6">
        <x:v>25.6170268506762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20.38</x:v>
      </x:c>
      <x:c r="S1295" s="8">
        <x:v>46134.5451308506</x:v>
      </x:c>
      <x:c r="T1295" s="12">
        <x:v>246501.440052172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28088</x:v>
      </x:c>
      <x:c r="B1296" s="1">
        <x:v>44754.4098209838</x:v>
      </x:c>
      <x:c r="C1296" s="6">
        <x:v>21.568190045</x:v>
      </x:c>
      <x:c r="D1296" s="14" t="s">
        <x:v>92</x:v>
      </x:c>
      <x:c r="E1296" s="15">
        <x:v>44733.6652856481</x:v>
      </x:c>
      <x:c r="F1296" t="s">
        <x:v>97</x:v>
      </x:c>
      <x:c r="G1296" s="6">
        <x:v>111.285954926497</x:v>
      </x:c>
      <x:c r="H1296" t="s">
        <x:v>95</x:v>
      </x:c>
      <x:c r="I1296" s="6">
        <x:v>25.629301267707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20.38</x:v>
      </x:c>
      <x:c r="S1296" s="8">
        <x:v>46141.0377862897</x:v>
      </x:c>
      <x:c r="T1296" s="12">
        <x:v>246497.363362611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28097</x:v>
      </x:c>
      <x:c r="B1297" s="1">
        <x:v>44754.4098326736</x:v>
      </x:c>
      <x:c r="C1297" s="6">
        <x:v>21.585047265</x:v>
      </x:c>
      <x:c r="D1297" s="14" t="s">
        <x:v>92</x:v>
      </x:c>
      <x:c r="E1297" s="15">
        <x:v>44733.6652856481</x:v>
      </x:c>
      <x:c r="F1297" t="s">
        <x:v>97</x:v>
      </x:c>
      <x:c r="G1297" s="6">
        <x:v>111.263484845259</x:v>
      </x:c>
      <x:c r="H1297" t="s">
        <x:v>95</x:v>
      </x:c>
      <x:c r="I1297" s="6">
        <x:v>25.6231640535834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20.383</x:v>
      </x:c>
      <x:c r="S1297" s="8">
        <x:v>46138.8235751821</x:v>
      </x:c>
      <x:c r="T1297" s="12">
        <x:v>246498.559326678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28099</x:v>
      </x:c>
      <x:c r="B1298" s="1">
        <x:v>44754.4098437847</x:v>
      </x:c>
      <x:c r="C1298" s="6">
        <x:v>21.6010171066667</x:v>
      </x:c>
      <x:c r="D1298" s="14" t="s">
        <x:v>92</x:v>
      </x:c>
      <x:c r="E1298" s="15">
        <x:v>44733.6652856481</x:v>
      </x:c>
      <x:c r="F1298" t="s">
        <x:v>97</x:v>
      </x:c>
      <x:c r="G1298" s="6">
        <x:v>111.31314451157</x:v>
      </x:c>
      <x:c r="H1298" t="s">
        <x:v>95</x:v>
      </x:c>
      <x:c r="I1298" s="6">
        <x:v>25.6231640535834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20.378</x:v>
      </x:c>
      <x:c r="S1298" s="8">
        <x:v>46138.0008675341</x:v>
      </x:c>
      <x:c r="T1298" s="12">
        <x:v>246491.620610722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28106</x:v>
      </x:c>
      <x:c r="B1299" s="1">
        <x:v>44754.4098554398</x:v>
      </x:c>
      <x:c r="C1299" s="6">
        <x:v>21.6178057933333</x:v>
      </x:c>
      <x:c r="D1299" s="14" t="s">
        <x:v>92</x:v>
      </x:c>
      <x:c r="E1299" s="15">
        <x:v>44733.6652856481</x:v>
      </x:c>
      <x:c r="F1299" t="s">
        <x:v>97</x:v>
      </x:c>
      <x:c r="G1299" s="6">
        <x:v>111.29327719662</x:v>
      </x:c>
      <x:c r="H1299" t="s">
        <x:v>95</x:v>
      </x:c>
      <x:c r="I1299" s="6">
        <x:v>25.6231640535834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20.38</x:v>
      </x:c>
      <x:c r="S1299" s="8">
        <x:v>46146.3017064323</x:v>
      </x:c>
      <x:c r="T1299" s="12">
        <x:v>246499.678758722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28115</x:v>
      </x:c>
      <x:c r="B1300" s="1">
        <x:v>44754.4098671296</x:v>
      </x:c>
      <x:c r="C1300" s="6">
        <x:v>21.63464876</x:v>
      </x:c>
      <x:c r="D1300" s="14" t="s">
        <x:v>92</x:v>
      </x:c>
      <x:c r="E1300" s="15">
        <x:v>44733.6652856481</x:v>
      </x:c>
      <x:c r="F1300" t="s">
        <x:v>97</x:v>
      </x:c>
      <x:c r="G1300" s="6">
        <x:v>111.280736253947</x:v>
      </x:c>
      <x:c r="H1300" t="s">
        <x:v>95</x:v>
      </x:c>
      <x:c r="I1300" s="6">
        <x:v>25.6170268506762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20.382</x:v>
      </x:c>
      <x:c r="S1300" s="8">
        <x:v>46146.6692417543</x:v>
      </x:c>
      <x:c r="T1300" s="12">
        <x:v>246493.471359879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28121</x:v>
      </x:c>
      <x:c r="B1301" s="1">
        <x:v>44754.4098788194</x:v>
      </x:c>
      <x:c r="C1301" s="6">
        <x:v>21.6514970666667</x:v>
      </x:c>
      <x:c r="D1301" s="14" t="s">
        <x:v>92</x:v>
      </x:c>
      <x:c r="E1301" s="15">
        <x:v>44733.6652856481</x:v>
      </x:c>
      <x:c r="F1301" t="s">
        <x:v>97</x:v>
      </x:c>
      <x:c r="G1301" s="6">
        <x:v>111.290667677422</x:v>
      </x:c>
      <x:c r="H1301" t="s">
        <x:v>95</x:v>
      </x:c>
      <x:c r="I1301" s="6">
        <x:v>25.6170268506762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20.381</x:v>
      </x:c>
      <x:c r="S1301" s="8">
        <x:v>46148.0917042691</x:v>
      </x:c>
      <x:c r="T1301" s="12">
        <x:v>246500.574214639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28125</x:v>
      </x:c>
      <x:c r="B1302" s="1">
        <x:v>44754.4098905093</x:v>
      </x:c>
      <x:c r="C1302" s="6">
        <x:v>21.6683254633333</x:v>
      </x:c>
      <x:c r="D1302" s="14" t="s">
        <x:v>92</x:v>
      </x:c>
      <x:c r="E1302" s="15">
        <x:v>44733.6652856481</x:v>
      </x:c>
      <x:c r="F1302" t="s">
        <x:v>97</x:v>
      </x:c>
      <x:c r="G1302" s="6">
        <x:v>111.23370283476</x:v>
      </x:c>
      <x:c r="H1302" t="s">
        <x:v>95</x:v>
      </x:c>
      <x:c r="I1302" s="6">
        <x:v>25.6231640535834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20.386</x:v>
      </x:c>
      <x:c r="S1302" s="8">
        <x:v>46153.5631106368</x:v>
      </x:c>
      <x:c r="T1302" s="12">
        <x:v>246505.617739161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28130</x:v>
      </x:c>
      <x:c r="B1303" s="1">
        <x:v>44754.4099021991</x:v>
      </x:c>
      <x:c r="C1303" s="6">
        <x:v>21.6851401783333</x:v>
      </x:c>
      <x:c r="D1303" s="14" t="s">
        <x:v>92</x:v>
      </x:c>
      <x:c r="E1303" s="15">
        <x:v>44733.6652856481</x:v>
      </x:c>
      <x:c r="F1303" t="s">
        <x:v>97</x:v>
      </x:c>
      <x:c r="G1303" s="6">
        <x:v>111.270805979715</x:v>
      </x:c>
      <x:c r="H1303" t="s">
        <x:v>95</x:v>
      </x:c>
      <x:c r="I1303" s="6">
        <x:v>25.6170268506762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20.383</x:v>
      </x:c>
      <x:c r="S1303" s="8">
        <x:v>46154.183590972</x:v>
      </x:c>
      <x:c r="T1303" s="12">
        <x:v>246511.03896571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28139</x:v>
      </x:c>
      <x:c r="B1304" s="1">
        <x:v>44754.4099133102</x:v>
      </x:c>
      <x:c r="C1304" s="6">
        <x:v>21.7011343433333</x:v>
      </x:c>
      <x:c r="D1304" s="14" t="s">
        <x:v>92</x:v>
      </x:c>
      <x:c r="E1304" s="15">
        <x:v>44733.6652856481</x:v>
      </x:c>
      <x:c r="F1304" t="s">
        <x:v>97</x:v>
      </x:c>
      <x:c r="G1304" s="6">
        <x:v>111.253556359686</x:v>
      </x:c>
      <x:c r="H1304" t="s">
        <x:v>95</x:v>
      </x:c>
      <x:c r="I1304" s="6">
        <x:v>25.6231640535834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20.384</x:v>
      </x:c>
      <x:c r="S1304" s="8">
        <x:v>46159.7103181316</x:v>
      </x:c>
      <x:c r="T1304" s="12">
        <x:v>246491.369403099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28142</x:v>
      </x:c>
      <x:c r="B1305" s="1">
        <x:v>44754.4099249653</x:v>
      </x:c>
      <x:c r="C1305" s="6">
        <x:v>21.7179312883333</x:v>
      </x:c>
      <x:c r="D1305" s="14" t="s">
        <x:v>92</x:v>
      </x:c>
      <x:c r="E1305" s="15">
        <x:v>44733.6652856481</x:v>
      </x:c>
      <x:c r="F1305" t="s">
        <x:v>97</x:v>
      </x:c>
      <x:c r="G1305" s="6">
        <x:v>111.243629022914</x:v>
      </x:c>
      <x:c r="H1305" t="s">
        <x:v>95</x:v>
      </x:c>
      <x:c r="I1305" s="6">
        <x:v>25.6231640535834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20.385</x:v>
      </x:c>
      <x:c r="S1305" s="8">
        <x:v>46155.5868601376</x:v>
      </x:c>
      <x:c r="T1305" s="12">
        <x:v>246498.022071853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28150</x:v>
      </x:c>
      <x:c r="B1306" s="1">
        <x:v>44754.4099366551</x:v>
      </x:c>
      <x:c r="C1306" s="6">
        <x:v>21.73477208</x:v>
      </x:c>
      <x:c r="D1306" s="14" t="s">
        <x:v>92</x:v>
      </x:c>
      <x:c r="E1306" s="15">
        <x:v>44733.6652856481</x:v>
      </x:c>
      <x:c r="F1306" t="s">
        <x:v>97</x:v>
      </x:c>
      <x:c r="G1306" s="6">
        <x:v>111.333016426138</x:v>
      </x:c>
      <x:c r="H1306" t="s">
        <x:v>95</x:v>
      </x:c>
      <x:c r="I1306" s="6">
        <x:v>25.6231640535834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20.376</x:v>
      </x:c>
      <x:c r="S1306" s="8">
        <x:v>46166.6386825967</x:v>
      </x:c>
      <x:c r="T1306" s="12">
        <x:v>246506.143590593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28156</x:v>
      </x:c>
      <x:c r="B1307" s="1">
        <x:v>44754.4099483796</x:v>
      </x:c>
      <x:c r="C1307" s="6">
        <x:v>21.75165385</x:v>
      </x:c>
      <x:c r="D1307" s="14" t="s">
        <x:v>92</x:v>
      </x:c>
      <x:c r="E1307" s="15">
        <x:v>44733.6652856481</x:v>
      </x:c>
      <x:c r="F1307" t="s">
        <x:v>97</x:v>
      </x:c>
      <x:c r="G1307" s="6">
        <x:v>111.320468845135</x:v>
      </x:c>
      <x:c r="H1307" t="s">
        <x:v>95</x:v>
      </x:c>
      <x:c r="I1307" s="6">
        <x:v>25.6170268506762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20.378</x:v>
      </x:c>
      <x:c r="S1307" s="8">
        <x:v>46165.1804302402</x:v>
      </x:c>
      <x:c r="T1307" s="12">
        <x:v>246508.6869672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28162</x:v>
      </x:c>
      <x:c r="B1308" s="1">
        <x:v>44754.4099600694</x:v>
      </x:c>
      <x:c r="C1308" s="6">
        <x:v>21.7684810983333</x:v>
      </x:c>
      <x:c r="D1308" s="14" t="s">
        <x:v>92</x:v>
      </x:c>
      <x:c r="E1308" s="15">
        <x:v>44733.6652856481</x:v>
      </x:c>
      <x:c r="F1308" t="s">
        <x:v>97</x:v>
      </x:c>
      <x:c r="G1308" s="6">
        <x:v>111.32307989381</x:v>
      </x:c>
      <x:c r="H1308" t="s">
        <x:v>95</x:v>
      </x:c>
      <x:c r="I1308" s="6">
        <x:v>25.6231640535834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20.377</x:v>
      </x:c>
      <x:c r="S1308" s="8">
        <x:v>46165.5699774203</x:v>
      </x:c>
      <x:c r="T1308" s="12">
        <x:v>246498.722590715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28165</x:v>
      </x:c>
      <x:c r="B1309" s="1">
        <x:v>44754.4099711806</x:v>
      </x:c>
      <x:c r="C1309" s="6">
        <x:v>21.7844788033333</x:v>
      </x:c>
      <x:c r="D1309" s="14" t="s">
        <x:v>92</x:v>
      </x:c>
      <x:c r="E1309" s="15">
        <x:v>44733.6652856481</x:v>
      </x:c>
      <x:c r="F1309" t="s">
        <x:v>97</x:v>
      </x:c>
      <x:c r="G1309" s="6">
        <x:v>111.283345263542</x:v>
      </x:c>
      <x:c r="H1309" t="s">
        <x:v>95</x:v>
      </x:c>
      <x:c r="I1309" s="6">
        <x:v>25.6231640535834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20.381</x:v>
      </x:c>
      <x:c r="S1309" s="8">
        <x:v>46167.4995161119</x:v>
      </x:c>
      <x:c r="T1309" s="12">
        <x:v>246496.924375868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28172</x:v>
      </x:c>
      <x:c r="B1310" s="1">
        <x:v>44754.4099829514</x:v>
      </x:c>
      <x:c r="C1310" s="6">
        <x:v>21.801441955</x:v>
      </x:c>
      <x:c r="D1310" s="14" t="s">
        <x:v>92</x:v>
      </x:c>
      <x:c r="E1310" s="15">
        <x:v>44733.6652856481</x:v>
      </x:c>
      <x:c r="F1310" t="s">
        <x:v>97</x:v>
      </x:c>
      <x:c r="G1310" s="6">
        <x:v>111.243629022914</x:v>
      </x:c>
      <x:c r="H1310" t="s">
        <x:v>95</x:v>
      </x:c>
      <x:c r="I1310" s="6">
        <x:v>25.6231640535834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20.385</x:v>
      </x:c>
      <x:c r="S1310" s="8">
        <x:v>46173.2986806511</x:v>
      </x:c>
      <x:c r="T1310" s="12">
        <x:v>246494.673477083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28182</x:v>
      </x:c>
      <x:c r="B1311" s="1">
        <x:v>44754.4099946759</x:v>
      </x:c>
      <x:c r="C1311" s="6">
        <x:v>21.8182917333333</x:v>
      </x:c>
      <x:c r="D1311" s="14" t="s">
        <x:v>92</x:v>
      </x:c>
      <x:c r="E1311" s="15">
        <x:v>44733.6652856481</x:v>
      </x:c>
      <x:c r="F1311" t="s">
        <x:v>97</x:v>
      </x:c>
      <x:c r="G1311" s="6">
        <x:v>111.342954108739</x:v>
      </x:c>
      <x:c r="H1311" t="s">
        <x:v>95</x:v>
      </x:c>
      <x:c r="I1311" s="6">
        <x:v>25.6231640535834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20.375</x:v>
      </x:c>
      <x:c r="S1311" s="8">
        <x:v>46171.5880531421</x:v>
      </x:c>
      <x:c r="T1311" s="12">
        <x:v>246503.310067403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28188</x:v>
      </x:c>
      <x:c r="B1312" s="1">
        <x:v>44754.4100058218</x:v>
      </x:c>
      <x:c r="C1312" s="6">
        <x:v>21.83437785</x:v>
      </x:c>
      <x:c r="D1312" s="14" t="s">
        <x:v>92</x:v>
      </x:c>
      <x:c r="E1312" s="15">
        <x:v>44733.6652856481</x:v>
      </x:c>
      <x:c r="F1312" t="s">
        <x:v>97</x:v>
      </x:c>
      <x:c r="G1312" s="6">
        <x:v>111.300600250322</x:v>
      </x:c>
      <x:c r="H1312" t="s">
        <x:v>95</x:v>
      </x:c>
      <x:c r="I1312" s="6">
        <x:v>25.6170268506762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20.38</x:v>
      </x:c>
      <x:c r="S1312" s="8">
        <x:v>46174.2156480513</x:v>
      </x:c>
      <x:c r="T1312" s="12">
        <x:v>246496.867678635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28191</x:v>
      </x:c>
      <x:c r="B1313" s="1">
        <x:v>44754.4100175116</x:v>
      </x:c>
      <x:c r="C1313" s="6">
        <x:v>21.85119015</x:v>
      </x:c>
      <x:c r="D1313" s="14" t="s">
        <x:v>92</x:v>
      </x:c>
      <x:c r="E1313" s="15">
        <x:v>44733.6652856481</x:v>
      </x:c>
      <x:c r="F1313" t="s">
        <x:v>97</x:v>
      </x:c>
      <x:c r="G1313" s="6">
        <x:v>111.360219835967</x:v>
      </x:c>
      <x:c r="H1313" t="s">
        <x:v>95</x:v>
      </x:c>
      <x:c r="I1313" s="6">
        <x:v>25.6170268506762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20.374</x:v>
      </x:c>
      <x:c r="S1313" s="8">
        <x:v>46174.2456268079</x:v>
      </x:c>
      <x:c r="T1313" s="12">
        <x:v>246497.406293871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28196</x:v>
      </x:c>
      <x:c r="B1314" s="1">
        <x:v>44754.4100292014</x:v>
      </x:c>
      <x:c r="C1314" s="6">
        <x:v>21.8680132033333</x:v>
      </x:c>
      <x:c r="D1314" s="14" t="s">
        <x:v>92</x:v>
      </x:c>
      <x:c r="E1314" s="15">
        <x:v>44733.6652856481</x:v>
      </x:c>
      <x:c r="F1314" t="s">
        <x:v>97</x:v>
      </x:c>
      <x:c r="G1314" s="6">
        <x:v>111.23370283476</x:v>
      </x:c>
      <x:c r="H1314" t="s">
        <x:v>95</x:v>
      </x:c>
      <x:c r="I1314" s="6">
        <x:v>25.6231640535834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20.386</x:v>
      </x:c>
      <x:c r="S1314" s="8">
        <x:v>46173.9138957702</x:v>
      </x:c>
      <x:c r="T1314" s="12">
        <x:v>246491.880285542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28204</x:v>
      </x:c>
      <x:c r="B1315" s="1">
        <x:v>44754.4100408565</x:v>
      </x:c>
      <x:c r="C1315" s="6">
        <x:v>21.8847988366667</x:v>
      </x:c>
      <x:c r="D1315" s="14" t="s">
        <x:v>92</x:v>
      </x:c>
      <x:c r="E1315" s="15">
        <x:v>44733.6652856481</x:v>
      </x:c>
      <x:c r="F1315" t="s">
        <x:v>97</x:v>
      </x:c>
      <x:c r="G1315" s="6">
        <x:v>111.263484845259</x:v>
      </x:c>
      <x:c r="H1315" t="s">
        <x:v>95</x:v>
      </x:c>
      <x:c r="I1315" s="6">
        <x:v>25.6231640535834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20.383</x:v>
      </x:c>
      <x:c r="S1315" s="8">
        <x:v>46175.5026728996</x:v>
      </x:c>
      <x:c r="T1315" s="12">
        <x:v>246502.624143342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28209</x:v>
      </x:c>
      <x:c r="B1316" s="1">
        <x:v>44754.4100525116</x:v>
      </x:c>
      <x:c r="C1316" s="6">
        <x:v>21.9016186183333</x:v>
      </x:c>
      <x:c r="D1316" s="14" t="s">
        <x:v>92</x:v>
      </x:c>
      <x:c r="E1316" s="15">
        <x:v>44733.6652856481</x:v>
      </x:c>
      <x:c r="F1316" t="s">
        <x:v>97</x:v>
      </x:c>
      <x:c r="G1316" s="6">
        <x:v>111.320468845135</x:v>
      </x:c>
      <x:c r="H1316" t="s">
        <x:v>95</x:v>
      </x:c>
      <x:c r="I1316" s="6">
        <x:v>25.6170268506762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20.378</x:v>
      </x:c>
      <x:c r="S1316" s="8">
        <x:v>46177.5366372709</x:v>
      </x:c>
      <x:c r="T1316" s="12">
        <x:v>246483.335195883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28214</x:v>
      </x:c>
      <x:c r="B1317" s="1">
        <x:v>44754.4100642014</x:v>
      </x:c>
      <x:c r="C1317" s="6">
        <x:v>21.9184344483333</x:v>
      </x:c>
      <x:c r="D1317" s="14" t="s">
        <x:v>92</x:v>
      </x:c>
      <x:c r="E1317" s="15">
        <x:v>44733.6652856481</x:v>
      </x:c>
      <x:c r="F1317" t="s">
        <x:v>97</x:v>
      </x:c>
      <x:c r="G1317" s="6">
        <x:v>111.290667677422</x:v>
      </x:c>
      <x:c r="H1317" t="s">
        <x:v>95</x:v>
      </x:c>
      <x:c r="I1317" s="6">
        <x:v>25.6170268506762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20.381</x:v>
      </x:c>
      <x:c r="S1317" s="8">
        <x:v>46177.7244871756</x:v>
      </x:c>
      <x:c r="T1317" s="12">
        <x:v>246487.390163762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28220</x:v>
      </x:c>
      <x:c r="B1318" s="1">
        <x:v>44754.4100753125</x:v>
      </x:c>
      <x:c r="C1318" s="6">
        <x:v>21.93440269</x:v>
      </x:c>
      <x:c r="D1318" s="14" t="s">
        <x:v>92</x:v>
      </x:c>
      <x:c r="E1318" s="15">
        <x:v>44733.6652856481</x:v>
      </x:c>
      <x:c r="F1318" t="s">
        <x:v>97</x:v>
      </x:c>
      <x:c r="G1318" s="6">
        <x:v>111.300600250322</x:v>
      </x:c>
      <x:c r="H1318" t="s">
        <x:v>95</x:v>
      </x:c>
      <x:c r="I1318" s="6">
        <x:v>25.6170268506762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20.38</x:v>
      </x:c>
      <x:c r="S1318" s="8">
        <x:v>46182.2079115656</x:v>
      </x:c>
      <x:c r="T1318" s="12">
        <x:v>246486.341200597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28230</x:v>
      </x:c>
      <x:c r="B1319" s="1">
        <x:v>44754.4100870023</x:v>
      </x:c>
      <x:c r="C1319" s="6">
        <x:v>21.95124796</x:v>
      </x:c>
      <x:c r="D1319" s="14" t="s">
        <x:v>92</x:v>
      </x:c>
      <x:c r="E1319" s="15">
        <x:v>44733.6652856481</x:v>
      </x:c>
      <x:c r="F1319" t="s">
        <x:v>97</x:v>
      </x:c>
      <x:c r="G1319" s="6">
        <x:v>111.32307989381</x:v>
      </x:c>
      <x:c r="H1319" t="s">
        <x:v>95</x:v>
      </x:c>
      <x:c r="I1319" s="6">
        <x:v>25.6231640535834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20.377</x:v>
      </x:c>
      <x:c r="S1319" s="8">
        <x:v>46179.1648467606</x:v>
      </x:c>
      <x:c r="T1319" s="12">
        <x:v>246487.018500832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28231</x:v>
      </x:c>
      <x:c r="B1320" s="1">
        <x:v>44754.4100986921</x:v>
      </x:c>
      <x:c r="C1320" s="6">
        <x:v>21.9681066183333</x:v>
      </x:c>
      <x:c r="D1320" s="14" t="s">
        <x:v>92</x:v>
      </x:c>
      <x:c r="E1320" s="15">
        <x:v>44733.6652856481</x:v>
      </x:c>
      <x:c r="F1320" t="s">
        <x:v>97</x:v>
      </x:c>
      <x:c r="G1320" s="6">
        <x:v>111.330404867417</x:v>
      </x:c>
      <x:c r="H1320" t="s">
        <x:v>95</x:v>
      </x:c>
      <x:c r="I1320" s="6">
        <x:v>25.6170268506762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20.377</x:v>
      </x:c>
      <x:c r="S1320" s="8">
        <x:v>46187.2314494999</x:v>
      </x:c>
      <x:c r="T1320" s="12">
        <x:v>246489.104936462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28239</x:v>
      </x:c>
      <x:c r="B1321" s="1">
        <x:v>44754.4101100347</x:v>
      </x:c>
      <x:c r="C1321" s="6">
        <x:v>21.9844533083333</x:v>
      </x:c>
      <x:c r="D1321" s="14" t="s">
        <x:v>92</x:v>
      </x:c>
      <x:c r="E1321" s="15">
        <x:v>44733.6652856481</x:v>
      </x:c>
      <x:c r="F1321" t="s">
        <x:v>97</x:v>
      </x:c>
      <x:c r="G1321" s="6">
        <x:v>111.327793962547</x:v>
      </x:c>
      <x:c r="H1321" t="s">
        <x:v>95</x:v>
      </x:c>
      <x:c r="I1321" s="6">
        <x:v>25.6108896589853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20.378</x:v>
      </x:c>
      <x:c r="S1321" s="8">
        <x:v>46186.2027032081</x:v>
      </x:c>
      <x:c r="T1321" s="12">
        <x:v>246492.885888717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28244</x:v>
      </x:c>
      <x:c r="B1322" s="1">
        <x:v>44754.4101217593</x:v>
      </x:c>
      <x:c r="C1322" s="6">
        <x:v>22.0013170266667</x:v>
      </x:c>
      <x:c r="D1322" s="14" t="s">
        <x:v>92</x:v>
      </x:c>
      <x:c r="E1322" s="15">
        <x:v>44733.6652856481</x:v>
      </x:c>
      <x:c r="F1322" t="s">
        <x:v>97</x:v>
      </x:c>
      <x:c r="G1322" s="6">
        <x:v>111.32307989381</x:v>
      </x:c>
      <x:c r="H1322" t="s">
        <x:v>95</x:v>
      </x:c>
      <x:c r="I1322" s="6">
        <x:v>25.6231640535834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20.377</x:v>
      </x:c>
      <x:c r="S1322" s="8">
        <x:v>46186.1256294393</x:v>
      </x:c>
      <x:c r="T1322" s="12">
        <x:v>246490.10519032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28250</x:v>
      </x:c>
      <x:c r="B1323" s="1">
        <x:v>44754.4101334838</x:v>
      </x:c>
      <x:c r="C1323" s="6">
        <x:v>22.0182151183333</x:v>
      </x:c>
      <x:c r="D1323" s="14" t="s">
        <x:v>92</x:v>
      </x:c>
      <x:c r="E1323" s="15">
        <x:v>44733.6652856481</x:v>
      </x:c>
      <x:c r="F1323" t="s">
        <x:v>97</x:v>
      </x:c>
      <x:c r="G1323" s="6">
        <x:v>111.32307989381</x:v>
      </x:c>
      <x:c r="H1323" t="s">
        <x:v>95</x:v>
      </x:c>
      <x:c r="I1323" s="6">
        <x:v>25.6231640535834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20.377</x:v>
      </x:c>
      <x:c r="S1323" s="8">
        <x:v>46193.0803424703</x:v>
      </x:c>
      <x:c r="T1323" s="12">
        <x:v>246493.088018475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28255</x:v>
      </x:c>
      <x:c r="B1324" s="1">
        <x:v>44754.4101451736</x:v>
      </x:c>
      <x:c r="C1324" s="6">
        <x:v>22.0350481216667</x:v>
      </x:c>
      <x:c r="D1324" s="14" t="s">
        <x:v>92</x:v>
      </x:c>
      <x:c r="E1324" s="15">
        <x:v>44733.6652856481</x:v>
      </x:c>
      <x:c r="F1324" t="s">
        <x:v>97</x:v>
      </x:c>
      <x:c r="G1324" s="6">
        <x:v>111.273414479816</x:v>
      </x:c>
      <x:c r="H1324" t="s">
        <x:v>95</x:v>
      </x:c>
      <x:c r="I1324" s="6">
        <x:v>25.6231640535834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20.382</x:v>
      </x:c>
      <x:c r="S1324" s="8">
        <x:v>46191.9349366959</x:v>
      </x:c>
      <x:c r="T1324" s="12">
        <x:v>246485.100191653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28262</x:v>
      </x:c>
      <x:c r="B1325" s="1">
        <x:v>44754.410156331</x:v>
      </x:c>
      <x:c r="C1325" s="6">
        <x:v>22.0510704883333</x:v>
      </x:c>
      <x:c r="D1325" s="14" t="s">
        <x:v>92</x:v>
      </x:c>
      <x:c r="E1325" s="15">
        <x:v>44733.6652856481</x:v>
      </x:c>
      <x:c r="F1325" t="s">
        <x:v>97</x:v>
      </x:c>
      <x:c r="G1325" s="6">
        <x:v>111.260876854541</x:v>
      </x:c>
      <x:c r="H1325" t="s">
        <x:v>95</x:v>
      </x:c>
      <x:c r="I1325" s="6">
        <x:v>25.6170268506762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20.384</x:v>
      </x:c>
      <x:c r="S1325" s="8">
        <x:v>46195.6189113406</x:v>
      </x:c>
      <x:c r="T1325" s="12">
        <x:v>246491.995684034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28267</x:v>
      </x:c>
      <x:c r="B1326" s="1">
        <x:v>44754.4101680208</x:v>
      </x:c>
      <x:c r="C1326" s="6">
        <x:v>22.06793676</x:v>
      </x:c>
      <x:c r="D1326" s="14" t="s">
        <x:v>92</x:v>
      </x:c>
      <x:c r="E1326" s="15">
        <x:v>44733.6652856481</x:v>
      </x:c>
      <x:c r="F1326" t="s">
        <x:v>97</x:v>
      </x:c>
      <x:c r="G1326" s="6">
        <x:v>111.342954108739</x:v>
      </x:c>
      <x:c r="H1326" t="s">
        <x:v>95</x:v>
      </x:c>
      <x:c r="I1326" s="6">
        <x:v>25.6231640535834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20.375</x:v>
      </x:c>
      <x:c r="S1326" s="8">
        <x:v>46192.5185364223</x:v>
      </x:c>
      <x:c r="T1326" s="12">
        <x:v>246494.565845701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28275</x:v>
      </x:c>
      <x:c r="B1327" s="1">
        <x:v>44754.4101797454</x:v>
      </x:c>
      <x:c r="C1327" s="6">
        <x:v>22.08480244</x:v>
      </x:c>
      <x:c r="D1327" s="14" t="s">
        <x:v>92</x:v>
      </x:c>
      <x:c r="E1327" s="15">
        <x:v>44733.6652856481</x:v>
      </x:c>
      <x:c r="F1327" t="s">
        <x:v>97</x:v>
      </x:c>
      <x:c r="G1327" s="6">
        <x:v>111.37016046</x:v>
      </x:c>
      <x:c r="H1327" t="s">
        <x:v>95</x:v>
      </x:c>
      <x:c r="I1327" s="6">
        <x:v>25.6170268506762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20.373</x:v>
      </x:c>
      <x:c r="S1327" s="8">
        <x:v>46195.1752307728</x:v>
      </x:c>
      <x:c r="T1327" s="12">
        <x:v>246495.09543642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28281</x:v>
      </x:c>
      <x:c r="B1328" s="1">
        <x:v>44754.4101914352</x:v>
      </x:c>
      <x:c r="C1328" s="6">
        <x:v>22.1016401216667</x:v>
      </x:c>
      <x:c r="D1328" s="14" t="s">
        <x:v>92</x:v>
      </x:c>
      <x:c r="E1328" s="15">
        <x:v>44733.6652856481</x:v>
      </x:c>
      <x:c r="F1328" t="s">
        <x:v>97</x:v>
      </x:c>
      <x:c r="G1328" s="6">
        <x:v>111.402604370377</x:v>
      </x:c>
      <x:c r="H1328" t="s">
        <x:v>95</x:v>
      </x:c>
      <x:c r="I1328" s="6">
        <x:v>25.6231640535834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20.369</x:v>
      </x:c>
      <x:c r="S1328" s="8">
        <x:v>46193.4184381741</x:v>
      </x:c>
      <x:c r="T1328" s="12">
        <x:v>246489.538787798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28286</x:v>
      </x:c>
      <x:c r="B1329" s="1">
        <x:v>44754.410203125</x:v>
      </x:c>
      <x:c r="C1329" s="6">
        <x:v>22.1184600166667</x:v>
      </x:c>
      <x:c r="D1329" s="14" t="s">
        <x:v>92</x:v>
      </x:c>
      <x:c r="E1329" s="15">
        <x:v>44733.6652856481</x:v>
      </x:c>
      <x:c r="F1329" t="s">
        <x:v>97</x:v>
      </x:c>
      <x:c r="G1329" s="6">
        <x:v>111.32307989381</x:v>
      </x:c>
      <x:c r="H1329" t="s">
        <x:v>95</x:v>
      </x:c>
      <x:c r="I1329" s="6">
        <x:v>25.6231640535834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20.377</x:v>
      </x:c>
      <x:c r="S1329" s="8">
        <x:v>46197.521290422</x:v>
      </x:c>
      <x:c r="T1329" s="12">
        <x:v>246484.520117241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28293</x:v>
      </x:c>
      <x:c r="B1330" s="1">
        <x:v>44754.4102142014</x:v>
      </x:c>
      <x:c r="C1330" s="6">
        <x:v>22.1344065216667</x:v>
      </x:c>
      <x:c r="D1330" s="14" t="s">
        <x:v>92</x:v>
      </x:c>
      <x:c r="E1330" s="15">
        <x:v>44733.6652856481</x:v>
      </x:c>
      <x:c r="F1330" t="s">
        <x:v>97</x:v>
      </x:c>
      <x:c r="G1330" s="6">
        <x:v>111.387431194106</x:v>
      </x:c>
      <x:c r="H1330" t="s">
        <x:v>95</x:v>
      </x:c>
      <x:c r="I1330" s="6">
        <x:v>25.6108896589853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20.372</x:v>
      </x:c>
      <x:c r="S1330" s="8">
        <x:v>46201.6690828721</x:v>
      </x:c>
      <x:c r="T1330" s="12">
        <x:v>246488.334981776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28298</x:v>
      </x:c>
      <x:c r="B1331" s="1">
        <x:v>44754.4102258912</x:v>
      </x:c>
      <x:c r="C1331" s="6">
        <x:v>22.1512274983333</x:v>
      </x:c>
      <x:c r="D1331" s="14" t="s">
        <x:v>92</x:v>
      </x:c>
      <x:c r="E1331" s="15">
        <x:v>44733.6652856481</x:v>
      </x:c>
      <x:c r="F1331" t="s">
        <x:v>97</x:v>
      </x:c>
      <x:c r="G1331" s="6">
        <x:v>111.320468845135</x:v>
      </x:c>
      <x:c r="H1331" t="s">
        <x:v>95</x:v>
      </x:c>
      <x:c r="I1331" s="6">
        <x:v>25.6170268506762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20.378</x:v>
      </x:c>
      <x:c r="S1331" s="8">
        <x:v>46205.9416815426</x:v>
      </x:c>
      <x:c r="T1331" s="12">
        <x:v>246493.825381877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28306</x:v>
      </x:c>
      <x:c r="B1332" s="1">
        <x:v>44754.410237581</x:v>
      </x:c>
      <x:c r="C1332" s="6">
        <x:v>22.16809002</x:v>
      </x:c>
      <x:c r="D1332" s="14" t="s">
        <x:v>92</x:v>
      </x:c>
      <x:c r="E1332" s="15">
        <x:v>44733.6652856481</x:v>
      </x:c>
      <x:c r="F1332" t="s">
        <x:v>97</x:v>
      </x:c>
      <x:c r="G1332" s="6">
        <x:v>111.333016426138</x:v>
      </x:c>
      <x:c r="H1332" t="s">
        <x:v>95</x:v>
      </x:c>
      <x:c r="I1332" s="6">
        <x:v>25.6231640535834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20.376</x:v>
      </x:c>
      <x:c r="S1332" s="8">
        <x:v>46209.8204993031</x:v>
      </x:c>
      <x:c r="T1332" s="12">
        <x:v>246492.325288322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28314</x:v>
      </x:c>
      <x:c r="B1333" s="1">
        <x:v>44754.4102492708</x:v>
      </x:c>
      <x:c r="C1333" s="6">
        <x:v>22.1849065616667</x:v>
      </x:c>
      <x:c r="D1333" s="14" t="s">
        <x:v>92</x:v>
      </x:c>
      <x:c r="E1333" s="15">
        <x:v>44733.6652856481</x:v>
      </x:c>
      <x:c r="F1333" t="s">
        <x:v>97</x:v>
      </x:c>
      <x:c r="G1333" s="6">
        <x:v>111.352892941796</x:v>
      </x:c>
      <x:c r="H1333" t="s">
        <x:v>95</x:v>
      </x:c>
      <x:c r="I1333" s="6">
        <x:v>25.6231640535834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20.374</x:v>
      </x:c>
      <x:c r="S1333" s="8">
        <x:v>46211.2809214688</x:v>
      </x:c>
      <x:c r="T1333" s="12">
        <x:v>246492.448088578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28318</x:v>
      </x:c>
      <x:c r="B1334" s="1">
        <x:v>44754.4102609606</x:v>
      </x:c>
      <x:c r="C1334" s="6">
        <x:v>22.2017533333333</x:v>
      </x:c>
      <x:c r="D1334" s="14" t="s">
        <x:v>92</x:v>
      </x:c>
      <x:c r="E1334" s="15">
        <x:v>44733.6652856481</x:v>
      </x:c>
      <x:c r="F1334" t="s">
        <x:v>97</x:v>
      </x:c>
      <x:c r="G1334" s="6">
        <x:v>111.303210279235</x:v>
      </x:c>
      <x:c r="H1334" t="s">
        <x:v>95</x:v>
      </x:c>
      <x:c r="I1334" s="6">
        <x:v>25.6231640535834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20.379</x:v>
      </x:c>
      <x:c r="S1334" s="8">
        <x:v>46207.3592362418</x:v>
      </x:c>
      <x:c r="T1334" s="12">
        <x:v>246492.099436884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28323</x:v>
      </x:c>
      <x:c r="B1335" s="1">
        <x:v>44754.4102720718</x:v>
      </x:c>
      <x:c r="C1335" s="6">
        <x:v>22.2177479516667</x:v>
      </x:c>
      <x:c r="D1335" s="14" t="s">
        <x:v>92</x:v>
      </x:c>
      <x:c r="E1335" s="15">
        <x:v>44733.6652856481</x:v>
      </x:c>
      <x:c r="F1335" t="s">
        <x:v>97</x:v>
      </x:c>
      <x:c r="G1335" s="6">
        <x:v>111.372774060017</x:v>
      </x:c>
      <x:c r="H1335" t="s">
        <x:v>95</x:v>
      </x:c>
      <x:c r="I1335" s="6">
        <x:v>25.6231640535834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20.372</x:v>
      </x:c>
      <x:c r="S1335" s="8">
        <x:v>46210.5597210771</x:v>
      </x:c>
      <x:c r="T1335" s="12">
        <x:v>246485.910704933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28327</x:v>
      </x:c>
      <x:c r="B1336" s="1">
        <x:v>44754.4102837616</x:v>
      </x:c>
      <x:c r="C1336" s="6">
        <x:v>22.23460514</x:v>
      </x:c>
      <x:c r="D1336" s="14" t="s">
        <x:v>92</x:v>
      </x:c>
      <x:c r="E1336" s="15">
        <x:v>44733.6652856481</x:v>
      </x:c>
      <x:c r="F1336" t="s">
        <x:v>97</x:v>
      </x:c>
      <x:c r="G1336" s="6">
        <x:v>111.283345263542</x:v>
      </x:c>
      <x:c r="H1336" t="s">
        <x:v>95</x:v>
      </x:c>
      <x:c r="I1336" s="6">
        <x:v>25.6231640535834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20.381</x:v>
      </x:c>
      <x:c r="S1336" s="8">
        <x:v>46213.7205459058</x:v>
      </x:c>
      <x:c r="T1336" s="12">
        <x:v>246492.716803055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28335</x:v>
      </x:c>
      <x:c r="B1337" s="1">
        <x:v>44754.4102954861</x:v>
      </x:c>
      <x:c r="C1337" s="6">
        <x:v>22.25147398</x:v>
      </x:c>
      <x:c r="D1337" s="14" t="s">
        <x:v>92</x:v>
      </x:c>
      <x:c r="E1337" s="15">
        <x:v>44733.6652856481</x:v>
      </x:c>
      <x:c r="F1337" t="s">
        <x:v>97</x:v>
      </x:c>
      <x:c r="G1337" s="6">
        <x:v>111.330404867417</x:v>
      </x:c>
      <x:c r="H1337" t="s">
        <x:v>95</x:v>
      </x:c>
      <x:c r="I1337" s="6">
        <x:v>25.6170268506762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20.377</x:v>
      </x:c>
      <x:c r="S1337" s="8">
        <x:v>46215.8582973912</x:v>
      </x:c>
      <x:c r="T1337" s="12">
        <x:v>246493.554839817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28340</x:v>
      </x:c>
      <x:c r="B1338" s="1">
        <x:v>44754.4103072106</x:v>
      </x:c>
      <x:c r="C1338" s="6">
        <x:v>22.2683668766667</x:v>
      </x:c>
      <x:c r="D1338" s="14" t="s">
        <x:v>92</x:v>
      </x:c>
      <x:c r="E1338" s="15">
        <x:v>44733.6652856481</x:v>
      </x:c>
      <x:c r="F1338" t="s">
        <x:v>97</x:v>
      </x:c>
      <x:c r="G1338" s="6">
        <x:v>111.32307989381</x:v>
      </x:c>
      <x:c r="H1338" t="s">
        <x:v>95</x:v>
      </x:c>
      <x:c r="I1338" s="6">
        <x:v>25.6231640535834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20.377</x:v>
      </x:c>
      <x:c r="S1338" s="8">
        <x:v>46222.6131910477</x:v>
      </x:c>
      <x:c r="T1338" s="12">
        <x:v>246488.619919293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28345</x:v>
      </x:c>
      <x:c r="B1339" s="1">
        <x:v>44754.4103183218</x:v>
      </x:c>
      <x:c r="C1339" s="6">
        <x:v>22.2843699716667</x:v>
      </x:c>
      <x:c r="D1339" s="14" t="s">
        <x:v>92</x:v>
      </x:c>
      <x:c r="E1339" s="15">
        <x:v>44733.6652856481</x:v>
      </x:c>
      <x:c r="F1339" t="s">
        <x:v>97</x:v>
      </x:c>
      <x:c r="G1339" s="6">
        <x:v>111.285954926497</x:v>
      </x:c>
      <x:c r="H1339" t="s">
        <x:v>95</x:v>
      </x:c>
      <x:c r="I1339" s="6">
        <x:v>25.629301267707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20.38</x:v>
      </x:c>
      <x:c r="S1339" s="8">
        <x:v>46221.4328445507</x:v>
      </x:c>
      <x:c r="T1339" s="12">
        <x:v>246487.93187177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28352</x:v>
      </x:c>
      <x:c r="B1340" s="1">
        <x:v>44754.4103300116</x:v>
      </x:c>
      <x:c r="C1340" s="6">
        <x:v>22.3012200483333</x:v>
      </x:c>
      <x:c r="D1340" s="14" t="s">
        <x:v>92</x:v>
      </x:c>
      <x:c r="E1340" s="15">
        <x:v>44733.6652856481</x:v>
      </x:c>
      <x:c r="F1340" t="s">
        <x:v>97</x:v>
      </x:c>
      <x:c r="G1340" s="6">
        <x:v>111.333016426138</x:v>
      </x:c>
      <x:c r="H1340" t="s">
        <x:v>95</x:v>
      </x:c>
      <x:c r="I1340" s="6">
        <x:v>25.6231640535834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20.376</x:v>
      </x:c>
      <x:c r="S1340" s="8">
        <x:v>46219.0799714308</x:v>
      </x:c>
      <x:c r="T1340" s="12">
        <x:v>246474.208189707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28357</x:v>
      </x:c>
      <x:c r="B1341" s="1">
        <x:v>44754.4103417014</x:v>
      </x:c>
      <x:c r="C1341" s="6">
        <x:v>22.3180452116667</x:v>
      </x:c>
      <x:c r="D1341" s="14" t="s">
        <x:v>92</x:v>
      </x:c>
      <x:c r="E1341" s="15">
        <x:v>44733.6652856481</x:v>
      </x:c>
      <x:c r="F1341" t="s">
        <x:v>97</x:v>
      </x:c>
      <x:c r="G1341" s="6">
        <x:v>111.330404867417</x:v>
      </x:c>
      <x:c r="H1341" t="s">
        <x:v>95</x:v>
      </x:c>
      <x:c r="I1341" s="6">
        <x:v>25.6170268506762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20.377</x:v>
      </x:c>
      <x:c r="S1341" s="8">
        <x:v>46228.9648998241</x:v>
      </x:c>
      <x:c r="T1341" s="12">
        <x:v>246479.841472321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28366</x:v>
      </x:c>
      <x:c r="B1342" s="1">
        <x:v>44754.4103533565</x:v>
      </x:c>
      <x:c r="C1342" s="6">
        <x:v>22.3348351116667</x:v>
      </x:c>
      <x:c r="D1342" s="14" t="s">
        <x:v>92</x:v>
      </x:c>
      <x:c r="E1342" s="15">
        <x:v>44733.6652856481</x:v>
      </x:c>
      <x:c r="F1342" t="s">
        <x:v>97</x:v>
      </x:c>
      <x:c r="G1342" s="6">
        <x:v>111.32307989381</x:v>
      </x:c>
      <x:c r="H1342" t="s">
        <x:v>95</x:v>
      </x:c>
      <x:c r="I1342" s="6">
        <x:v>25.6231640535834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20.377</x:v>
      </x:c>
      <x:c r="S1342" s="8">
        <x:v>46233.0705791752</x:v>
      </x:c>
      <x:c r="T1342" s="12">
        <x:v>246481.035188587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28373</x:v>
      </x:c>
      <x:c r="B1343" s="1">
        <x:v>44754.4103650463</x:v>
      </x:c>
      <x:c r="C1343" s="6">
        <x:v>22.35165474</x:v>
      </x:c>
      <x:c r="D1343" s="14" t="s">
        <x:v>92</x:v>
      </x:c>
      <x:c r="E1343" s="15">
        <x:v>44733.6652856481</x:v>
      </x:c>
      <x:c r="F1343" t="s">
        <x:v>97</x:v>
      </x:c>
      <x:c r="G1343" s="6">
        <x:v>111.333016426138</x:v>
      </x:c>
      <x:c r="H1343" t="s">
        <x:v>95</x:v>
      </x:c>
      <x:c r="I1343" s="6">
        <x:v>25.6231640535834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20.376</x:v>
      </x:c>
      <x:c r="S1343" s="8">
        <x:v>46237.2280341484</x:v>
      </x:c>
      <x:c r="T1343" s="12">
        <x:v>246491.083084087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28377</x:v>
      </x:c>
      <x:c r="B1344" s="1">
        <x:v>44754.4103767361</x:v>
      </x:c>
      <x:c r="C1344" s="6">
        <x:v>22.36849996</x:v>
      </x:c>
      <x:c r="D1344" s="14" t="s">
        <x:v>92</x:v>
      </x:c>
      <x:c r="E1344" s="15">
        <x:v>44733.6652856481</x:v>
      </x:c>
      <x:c r="F1344" t="s">
        <x:v>97</x:v>
      </x:c>
      <x:c r="G1344" s="6">
        <x:v>111.320468845135</x:v>
      </x:c>
      <x:c r="H1344" t="s">
        <x:v>95</x:v>
      </x:c>
      <x:c r="I1344" s="6">
        <x:v>25.6170268506762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20.378</x:v>
      </x:c>
      <x:c r="S1344" s="8">
        <x:v>46237.9448600598</x:v>
      </x:c>
      <x:c r="T1344" s="12">
        <x:v>246488.449506534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28386</x:v>
      </x:c>
      <x:c r="B1345" s="1">
        <x:v>44754.4103878472</x:v>
      </x:c>
      <x:c r="C1345" s="6">
        <x:v>22.384500185</x:v>
      </x:c>
      <x:c r="D1345" s="14" t="s">
        <x:v>92</x:v>
      </x:c>
      <x:c r="E1345" s="15">
        <x:v>44733.6652856481</x:v>
      </x:c>
      <x:c r="F1345" t="s">
        <x:v>97</x:v>
      </x:c>
      <x:c r="G1345" s="6">
        <x:v>111.342954108739</x:v>
      </x:c>
      <x:c r="H1345" t="s">
        <x:v>95</x:v>
      </x:c>
      <x:c r="I1345" s="6">
        <x:v>25.6231640535834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20.375</x:v>
      </x:c>
      <x:c r="S1345" s="8">
        <x:v>46242.3011613065</x:v>
      </x:c>
      <x:c r="T1345" s="12">
        <x:v>246485.089991265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28389</x:v>
      </x:c>
      <x:c r="B1346" s="1">
        <x:v>44754.410399537</x:v>
      </x:c>
      <x:c r="C1346" s="6">
        <x:v>22.4013393366667</x:v>
      </x:c>
      <x:c r="D1346" s="14" t="s">
        <x:v>92</x:v>
      </x:c>
      <x:c r="E1346" s="15">
        <x:v>44733.6652856481</x:v>
      </x:c>
      <x:c r="F1346" t="s">
        <x:v>97</x:v>
      </x:c>
      <x:c r="G1346" s="6">
        <x:v>111.32307989381</x:v>
      </x:c>
      <x:c r="H1346" t="s">
        <x:v>95</x:v>
      </x:c>
      <x:c r="I1346" s="6">
        <x:v>25.6231640535834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20.377</x:v>
      </x:c>
      <x:c r="S1346" s="8">
        <x:v>46239.5960974109</x:v>
      </x:c>
      <x:c r="T1346" s="12">
        <x:v>246489.175041477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28397</x:v>
      </x:c>
      <x:c r="B1347" s="1">
        <x:v>44754.4104112616</x:v>
      </x:c>
      <x:c r="C1347" s="6">
        <x:v>22.4182032483333</x:v>
      </x:c>
      <x:c r="D1347" s="14" t="s">
        <x:v>92</x:v>
      </x:c>
      <x:c r="E1347" s="15">
        <x:v>44733.6652856481</x:v>
      </x:c>
      <x:c r="F1347" t="s">
        <x:v>97</x:v>
      </x:c>
      <x:c r="G1347" s="6">
        <x:v>111.362832925494</x:v>
      </x:c>
      <x:c r="H1347" t="s">
        <x:v>95</x:v>
      </x:c>
      <x:c r="I1347" s="6">
        <x:v>25.6231640535834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20.373</x:v>
      </x:c>
      <x:c r="S1347" s="8">
        <x:v>46243.0495609962</x:v>
      </x:c>
      <x:c r="T1347" s="12">
        <x:v>246485.559541622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28403</x:v>
      </x:c>
      <x:c r="B1348" s="1">
        <x:v>44754.4104229514</x:v>
      </x:c>
      <x:c r="C1348" s="6">
        <x:v>22.4350474983333</x:v>
      </x:c>
      <x:c r="D1348" s="14" t="s">
        <x:v>92</x:v>
      </x:c>
      <x:c r="E1348" s="15">
        <x:v>44733.6652856481</x:v>
      </x:c>
      <x:c r="F1348" t="s">
        <x:v>97</x:v>
      </x:c>
      <x:c r="G1348" s="6">
        <x:v>111.320468845135</x:v>
      </x:c>
      <x:c r="H1348" t="s">
        <x:v>95</x:v>
      </x:c>
      <x:c r="I1348" s="6">
        <x:v>25.6170268506762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20.378</x:v>
      </x:c>
      <x:c r="S1348" s="8">
        <x:v>46241.7216079835</x:v>
      </x:c>
      <x:c r="T1348" s="12">
        <x:v>246491.797384899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28410</x:v>
      </x:c>
      <x:c r="B1349" s="1">
        <x:v>44754.4104340625</x:v>
      </x:c>
      <x:c r="C1349" s="6">
        <x:v>22.451031855</x:v>
      </x:c>
      <x:c r="D1349" s="14" t="s">
        <x:v>92</x:v>
      </x:c>
      <x:c r="E1349" s="15">
        <x:v>44733.6652856481</x:v>
      </x:c>
      <x:c r="F1349" t="s">
        <x:v>97</x:v>
      </x:c>
      <x:c r="G1349" s="6">
        <x:v>111.29327719662</x:v>
      </x:c>
      <x:c r="H1349" t="s">
        <x:v>95</x:v>
      </x:c>
      <x:c r="I1349" s="6">
        <x:v>25.6231640535834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20.38</x:v>
      </x:c>
      <x:c r="S1349" s="8">
        <x:v>46242.789580768</x:v>
      </x:c>
      <x:c r="T1349" s="12">
        <x:v>246483.231433643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28414</x:v>
      </x:c>
      <x:c r="B1350" s="1">
        <x:v>44754.4104457523</x:v>
      </x:c>
      <x:c r="C1350" s="6">
        <x:v>22.46788855</x:v>
      </x:c>
      <x:c r="D1350" s="14" t="s">
        <x:v>92</x:v>
      </x:c>
      <x:c r="E1350" s="15">
        <x:v>44733.6652856481</x:v>
      </x:c>
      <x:c r="F1350" t="s">
        <x:v>97</x:v>
      </x:c>
      <x:c r="G1350" s="6">
        <x:v>111.399989238225</x:v>
      </x:c>
      <x:c r="H1350" t="s">
        <x:v>95</x:v>
      </x:c>
      <x:c r="I1350" s="6">
        <x:v>25.6170268506762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20.37</x:v>
      </x:c>
      <x:c r="S1350" s="8">
        <x:v>46244.1736553347</x:v>
      </x:c>
      <x:c r="T1350" s="12">
        <x:v>246482.905210628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28419</x:v>
      </x:c>
      <x:c r="B1351" s="1">
        <x:v>44754.4104574884</x:v>
      </x:c>
      <x:c r="C1351" s="6">
        <x:v>22.484745035</x:v>
      </x:c>
      <x:c r="D1351" s="14" t="s">
        <x:v>92</x:v>
      </x:c>
      <x:c r="E1351" s="15">
        <x:v>44733.6652856481</x:v>
      </x:c>
      <x:c r="F1351" t="s">
        <x:v>97</x:v>
      </x:c>
      <x:c r="G1351" s="6">
        <x:v>111.382716345549</x:v>
      </x:c>
      <x:c r="H1351" t="s">
        <x:v>95</x:v>
      </x:c>
      <x:c r="I1351" s="6">
        <x:v>25.6231640535834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20.371</x:v>
      </x:c>
      <x:c r="S1351" s="8">
        <x:v>46250.2157535185</x:v>
      </x:c>
      <x:c r="T1351" s="12">
        <x:v>246496.341345788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28427</x:v>
      </x:c>
      <x:c r="B1352" s="1">
        <x:v>44754.4104691319</x:v>
      </x:c>
      <x:c r="C1352" s="6">
        <x:v>22.5015418983333</x:v>
      </x:c>
      <x:c r="D1352" s="14" t="s">
        <x:v>92</x:v>
      </x:c>
      <x:c r="E1352" s="15">
        <x:v>44733.6652856481</x:v>
      </x:c>
      <x:c r="F1352" t="s">
        <x:v>97</x:v>
      </x:c>
      <x:c r="G1352" s="6">
        <x:v>111.372774060017</x:v>
      </x:c>
      <x:c r="H1352" t="s">
        <x:v>95</x:v>
      </x:c>
      <x:c r="I1352" s="6">
        <x:v>25.6231640535834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20.372</x:v>
      </x:c>
      <x:c r="S1352" s="8">
        <x:v>46250.5482001366</x:v>
      </x:c>
      <x:c r="T1352" s="12">
        <x:v>246487.020867233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28433</x:v>
      </x:c>
      <x:c r="B1353" s="1">
        <x:v>44754.4104808218</x:v>
      </x:c>
      <x:c r="C1353" s="6">
        <x:v>22.5183684933333</x:v>
      </x:c>
      <x:c r="D1353" s="14" t="s">
        <x:v>92</x:v>
      </x:c>
      <x:c r="E1353" s="15">
        <x:v>44733.6652856481</x:v>
      </x:c>
      <x:c r="F1353" t="s">
        <x:v>97</x:v>
      </x:c>
      <x:c r="G1353" s="6">
        <x:v>111.360219835967</x:v>
      </x:c>
      <x:c r="H1353" t="s">
        <x:v>95</x:v>
      </x:c>
      <x:c r="I1353" s="6">
        <x:v>25.6170268506762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20.374</x:v>
      </x:c>
      <x:c r="S1353" s="8">
        <x:v>46250.0508123223</x:v>
      </x:c>
      <x:c r="T1353" s="12">
        <x:v>246501.064328096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28436</x:v>
      </x:c>
      <x:c r="B1354" s="1">
        <x:v>44754.4104924768</x:v>
      </x:c>
      <x:c r="C1354" s="6">
        <x:v>22.5351546833333</x:v>
      </x:c>
      <x:c r="D1354" s="14" t="s">
        <x:v>92</x:v>
      </x:c>
      <x:c r="E1354" s="15">
        <x:v>44733.6652856481</x:v>
      </x:c>
      <x:c r="F1354" t="s">
        <x:v>97</x:v>
      </x:c>
      <x:c r="G1354" s="6">
        <x:v>111.32307989381</x:v>
      </x:c>
      <x:c r="H1354" t="s">
        <x:v>95</x:v>
      </x:c>
      <x:c r="I1354" s="6">
        <x:v>25.6231640535834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20.377</x:v>
      </x:c>
      <x:c r="S1354" s="8">
        <x:v>46253.9379985731</x:v>
      </x:c>
      <x:c r="T1354" s="12">
        <x:v>246482.430211136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28445</x:v>
      </x:c>
      <x:c r="B1355" s="1">
        <x:v>44754.4105035532</x:v>
      </x:c>
      <x:c r="C1355" s="6">
        <x:v>22.55108417</x:v>
      </x:c>
      <x:c r="D1355" s="14" t="s">
        <x:v>92</x:v>
      </x:c>
      <x:c r="E1355" s="15">
        <x:v>44733.6652856481</x:v>
      </x:c>
      <x:c r="F1355" t="s">
        <x:v>97</x:v>
      </x:c>
      <x:c r="G1355" s="6">
        <x:v>111.399989238225</x:v>
      </x:c>
      <x:c r="H1355" t="s">
        <x:v>95</x:v>
      </x:c>
      <x:c r="I1355" s="6">
        <x:v>25.6170268506762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20.37</x:v>
      </x:c>
      <x:c r="S1355" s="8">
        <x:v>46260.5586431224</x:v>
      </x:c>
      <x:c r="T1355" s="12">
        <x:v>246479.270228179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28447</x:v>
      </x:c>
      <x:c r="B1356" s="1">
        <x:v>44754.4105152431</x:v>
      </x:c>
      <x:c r="C1356" s="6">
        <x:v>22.5679034583333</x:v>
      </x:c>
      <x:c r="D1356" s="14" t="s">
        <x:v>92</x:v>
      </x:c>
      <x:c r="E1356" s="15">
        <x:v>44733.6652856481</x:v>
      </x:c>
      <x:c r="F1356" t="s">
        <x:v>97</x:v>
      </x:c>
      <x:c r="G1356" s="6">
        <x:v>111.362832925494</x:v>
      </x:c>
      <x:c r="H1356" t="s">
        <x:v>95</x:v>
      </x:c>
      <x:c r="I1356" s="6">
        <x:v>25.6231640535834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20.373</x:v>
      </x:c>
      <x:c r="S1356" s="8">
        <x:v>46263.9467306092</x:v>
      </x:c>
      <x:c r="T1356" s="12">
        <x:v>246493.331904198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28457</x:v>
      </x:c>
      <x:c r="B1357" s="1">
        <x:v>44754.4105269329</x:v>
      </x:c>
      <x:c r="C1357" s="6">
        <x:v>22.584749705</x:v>
      </x:c>
      <x:c r="D1357" s="14" t="s">
        <x:v>92</x:v>
      </x:c>
      <x:c r="E1357" s="15">
        <x:v>44733.6652856481</x:v>
      </x:c>
      <x:c r="F1357" t="s">
        <x:v>97</x:v>
      </x:c>
      <x:c r="G1357" s="6">
        <x:v>111.342954108739</x:v>
      </x:c>
      <x:c r="H1357" t="s">
        <x:v>95</x:v>
      </x:c>
      <x:c r="I1357" s="6">
        <x:v>25.6231640535834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20.375</x:v>
      </x:c>
      <x:c r="S1357" s="8">
        <x:v>46260.5799815638</x:v>
      </x:c>
      <x:c r="T1357" s="12">
        <x:v>246493.517669123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28462</x:v>
      </x:c>
      <x:c r="B1358" s="1">
        <x:v>44754.4105386921</x:v>
      </x:c>
      <x:c r="C1358" s="6">
        <x:v>22.6016800883333</x:v>
      </x:c>
      <x:c r="D1358" s="14" t="s">
        <x:v>92</x:v>
      </x:c>
      <x:c r="E1358" s="15">
        <x:v>44733.6652856481</x:v>
      </x:c>
      <x:c r="F1358" t="s">
        <x:v>97</x:v>
      </x:c>
      <x:c r="G1358" s="6">
        <x:v>111.395275058134</x:v>
      </x:c>
      <x:c r="H1358" t="s">
        <x:v>95</x:v>
      </x:c>
      <x:c r="I1358" s="6">
        <x:v>25.629301267707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20.369</x:v>
      </x:c>
      <x:c r="S1358" s="8">
        <x:v>46258.0193827358</x:v>
      </x:c>
      <x:c r="T1358" s="12">
        <x:v>246488.998546702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28466</x:v>
      </x:c>
      <x:c r="B1359" s="1">
        <x:v>44754.4105498032</x:v>
      </x:c>
      <x:c r="C1359" s="6">
        <x:v>22.6176959183333</x:v>
      </x:c>
      <x:c r="D1359" s="14" t="s">
        <x:v>92</x:v>
      </x:c>
      <x:c r="E1359" s="15">
        <x:v>44733.6652856481</x:v>
      </x:c>
      <x:c r="F1359" t="s">
        <x:v>97</x:v>
      </x:c>
      <x:c r="G1359" s="6">
        <x:v>111.402604370377</x:v>
      </x:c>
      <x:c r="H1359" t="s">
        <x:v>95</x:v>
      </x:c>
      <x:c r="I1359" s="6">
        <x:v>25.6231640535834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20.369</x:v>
      </x:c>
      <x:c r="S1359" s="8">
        <x:v>46260.794819721</x:v>
      </x:c>
      <x:c r="T1359" s="12">
        <x:v>246483.647531528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28476</x:v>
      </x:c>
      <x:c r="B1360" s="1">
        <x:v>44754.4105615393</x:v>
      </x:c>
      <x:c r="C1360" s="6">
        <x:v>22.6345682016667</x:v>
      </x:c>
      <x:c r="D1360" s="14" t="s">
        <x:v>92</x:v>
      </x:c>
      <x:c r="E1360" s="15">
        <x:v>44733.6652856481</x:v>
      </x:c>
      <x:c r="F1360" t="s">
        <x:v>97</x:v>
      </x:c>
      <x:c r="G1360" s="6">
        <x:v>111.372774060017</x:v>
      </x:c>
      <x:c r="H1360" t="s">
        <x:v>95</x:v>
      </x:c>
      <x:c r="I1360" s="6">
        <x:v>25.6231640535834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20.372</x:v>
      </x:c>
      <x:c r="S1360" s="8">
        <x:v>46265.1423656366</x:v>
      </x:c>
      <x:c r="T1360" s="12">
        <x:v>246484.651654313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28480</x:v>
      </x:c>
      <x:c r="B1361" s="1">
        <x:v>44754.4105731829</x:v>
      </x:c>
      <x:c r="C1361" s="6">
        <x:v>22.6513887683333</x:v>
      </x:c>
      <x:c r="D1361" s="14" t="s">
        <x:v>92</x:v>
      </x:c>
      <x:c r="E1361" s="15">
        <x:v>44733.6652856481</x:v>
      </x:c>
      <x:c r="F1361" t="s">
        <x:v>97</x:v>
      </x:c>
      <x:c r="G1361" s="6">
        <x:v>111.352892941796</x:v>
      </x:c>
      <x:c r="H1361" t="s">
        <x:v>95</x:v>
      </x:c>
      <x:c r="I1361" s="6">
        <x:v>25.6231640535834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20.374</x:v>
      </x:c>
      <x:c r="S1361" s="8">
        <x:v>46255.4400985538</x:v>
      </x:c>
      <x:c r="T1361" s="12">
        <x:v>246484.728232121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28487</x:v>
      </x:c>
      <x:c r="B1362" s="1">
        <x:v>44754.410584919</x:v>
      </x:c>
      <x:c r="C1362" s="6">
        <x:v>22.668240065</x:v>
      </x:c>
      <x:c r="D1362" s="14" t="s">
        <x:v>92</x:v>
      </x:c>
      <x:c r="E1362" s="15">
        <x:v>44733.6652856481</x:v>
      </x:c>
      <x:c r="F1362" t="s">
        <x:v>97</x:v>
      </x:c>
      <x:c r="G1362" s="6">
        <x:v>111.380102234931</x:v>
      </x:c>
      <x:c r="H1362" t="s">
        <x:v>95</x:v>
      </x:c>
      <x:c r="I1362" s="6">
        <x:v>25.6170268506762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20.372</x:v>
      </x:c>
      <x:c r="S1362" s="8">
        <x:v>46268.0418223162</x:v>
      </x:c>
      <x:c r="T1362" s="12">
        <x:v>246487.484267515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28490</x:v>
      </x:c>
      <x:c r="B1363" s="1">
        <x:v>44754.4105966435</x:v>
      </x:c>
      <x:c r="C1363" s="6">
        <x:v>22.6851698433333</x:v>
      </x:c>
      <x:c r="D1363" s="14" t="s">
        <x:v>92</x:v>
      </x:c>
      <x:c r="E1363" s="15">
        <x:v>44733.6652856481</x:v>
      </x:c>
      <x:c r="F1363" t="s">
        <x:v>97</x:v>
      </x:c>
      <x:c r="G1363" s="6">
        <x:v>111.419880847323</x:v>
      </x:c>
      <x:c r="H1363" t="s">
        <x:v>95</x:v>
      </x:c>
      <x:c r="I1363" s="6">
        <x:v>25.6170268506762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20.368</x:v>
      </x:c>
      <x:c r="S1363" s="8">
        <x:v>46266.0264784253</x:v>
      </x:c>
      <x:c r="T1363" s="12">
        <x:v>246484.898273695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28499</x:v>
      </x:c>
      <x:c r="B1364" s="1">
        <x:v>44754.4106077894</x:v>
      </x:c>
      <x:c r="C1364" s="6">
        <x:v>22.7011926783333</x:v>
      </x:c>
      <x:c r="D1364" s="14" t="s">
        <x:v>92</x:v>
      </x:c>
      <x:c r="E1364" s="15">
        <x:v>44733.6652856481</x:v>
      </x:c>
      <x:c r="F1364" t="s">
        <x:v>97</x:v>
      </x:c>
      <x:c r="G1364" s="6">
        <x:v>111.350280362648</x:v>
      </x:c>
      <x:c r="H1364" t="s">
        <x:v>95</x:v>
      </x:c>
      <x:c r="I1364" s="6">
        <x:v>25.6170268506762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20.375</x:v>
      </x:c>
      <x:c r="S1364" s="8">
        <x:v>46271.1703566402</x:v>
      </x:c>
      <x:c r="T1364" s="12">
        <x:v>246485.706595658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28504</x:v>
      </x:c>
      <x:c r="B1365" s="1">
        <x:v>44754.4106194792</x:v>
      </x:c>
      <x:c r="C1365" s="6">
        <x:v>22.7180560883333</x:v>
      </x:c>
      <x:c r="D1365" s="14" t="s">
        <x:v>92</x:v>
      </x:c>
      <x:c r="E1365" s="15">
        <x:v>44733.6652856481</x:v>
      </x:c>
      <x:c r="F1365" t="s">
        <x:v>97</x:v>
      </x:c>
      <x:c r="G1365" s="6">
        <x:v>111.382716345549</x:v>
      </x:c>
      <x:c r="H1365" t="s">
        <x:v>95</x:v>
      </x:c>
      <x:c r="I1365" s="6">
        <x:v>25.6231640535834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20.371</x:v>
      </x:c>
      <x:c r="S1365" s="8">
        <x:v>46266.5221148554</x:v>
      </x:c>
      <x:c r="T1365" s="12">
        <x:v>246477.489791419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28508</x:v>
      </x:c>
      <x:c r="B1366" s="1">
        <x:v>44754.410631169</x:v>
      </x:c>
      <x:c r="C1366" s="6">
        <x:v>22.7348779966667</x:v>
      </x:c>
      <x:c r="D1366" s="14" t="s">
        <x:v>92</x:v>
      </x:c>
      <x:c r="E1366" s="15">
        <x:v>44733.6652856481</x:v>
      </x:c>
      <x:c r="F1366" t="s">
        <x:v>97</x:v>
      </x:c>
      <x:c r="G1366" s="6">
        <x:v>111.372774060017</x:v>
      </x:c>
      <x:c r="H1366" t="s">
        <x:v>95</x:v>
      </x:c>
      <x:c r="I1366" s="6">
        <x:v>25.6231640535834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20.372</x:v>
      </x:c>
      <x:c r="S1366" s="8">
        <x:v>46272.9407726506</x:v>
      </x:c>
      <x:c r="T1366" s="12">
        <x:v>246477.067542557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28517</x:v>
      </x:c>
      <x:c r="B1367" s="1">
        <x:v>44754.4106429051</x:v>
      </x:c>
      <x:c r="C1367" s="6">
        <x:v>22.7517413816667</x:v>
      </x:c>
      <x:c r="D1367" s="14" t="s">
        <x:v>92</x:v>
      </x:c>
      <x:c r="E1367" s="15">
        <x:v>44733.6652856481</x:v>
      </x:c>
      <x:c r="F1367" t="s">
        <x:v>97</x:v>
      </x:c>
      <x:c r="G1367" s="6">
        <x:v>111.399989238225</x:v>
      </x:c>
      <x:c r="H1367" t="s">
        <x:v>95</x:v>
      </x:c>
      <x:c r="I1367" s="6">
        <x:v>25.6170268506762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20.37</x:v>
      </x:c>
      <x:c r="S1367" s="8">
        <x:v>46269.8934773541</x:v>
      </x:c>
      <x:c r="T1367" s="12">
        <x:v>246487.073294232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28522</x:v>
      </x:c>
      <x:c r="B1368" s="1">
        <x:v>44754.4106539699</x:v>
      </x:c>
      <x:c r="C1368" s="6">
        <x:v>22.7677119916667</x:v>
      </x:c>
      <x:c r="D1368" s="14" t="s">
        <x:v>92</x:v>
      </x:c>
      <x:c r="E1368" s="15">
        <x:v>44733.6652856481</x:v>
      </x:c>
      <x:c r="F1368" t="s">
        <x:v>97</x:v>
      </x:c>
      <x:c r="G1368" s="6">
        <x:v>111.380102234931</x:v>
      </x:c>
      <x:c r="H1368" t="s">
        <x:v>95</x:v>
      </x:c>
      <x:c r="I1368" s="6">
        <x:v>25.6170268506762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20.372</x:v>
      </x:c>
      <x:c r="S1368" s="8">
        <x:v>46272.741825555</x:v>
      </x:c>
      <x:c r="T1368" s="12">
        <x:v>246478.368317298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28529</x:v>
      </x:c>
      <x:c r="B1369" s="1">
        <x:v>44754.410665706</x:v>
      </x:c>
      <x:c r="C1369" s="6">
        <x:v>22.7845735666667</x:v>
      </x:c>
      <x:c r="D1369" s="14" t="s">
        <x:v>92</x:v>
      </x:c>
      <x:c r="E1369" s="15">
        <x:v>44733.6652856481</x:v>
      </x:c>
      <x:c r="F1369" t="s">
        <x:v>97</x:v>
      </x:c>
      <x:c r="G1369" s="6">
        <x:v>111.392659782274</x:v>
      </x:c>
      <x:c r="H1369" t="s">
        <x:v>95</x:v>
      </x:c>
      <x:c r="I1369" s="6">
        <x:v>25.6231640535834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20.37</x:v>
      </x:c>
      <x:c r="S1369" s="8">
        <x:v>46275.1048900291</x:v>
      </x:c>
      <x:c r="T1369" s="12">
        <x:v>246471.249261643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28532</x:v>
      </x:c>
      <x:c r="B1370" s="1">
        <x:v>44754.4106773958</x:v>
      </x:c>
      <x:c r="C1370" s="6">
        <x:v>22.8013981016667</x:v>
      </x:c>
      <x:c r="D1370" s="14" t="s">
        <x:v>92</x:v>
      </x:c>
      <x:c r="E1370" s="15">
        <x:v>44733.6652856481</x:v>
      </x:c>
      <x:c r="F1370" t="s">
        <x:v>97</x:v>
      </x:c>
      <x:c r="G1370" s="6">
        <x:v>111.384817881719</x:v>
      </x:c>
      <x:c r="H1370" t="s">
        <x:v>95</x:v>
      </x:c>
      <x:c r="I1370" s="6">
        <x:v>25.6047524785095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20.373</x:v>
      </x:c>
      <x:c r="S1370" s="8">
        <x:v>46276.9073595551</x:v>
      </x:c>
      <x:c r="T1370" s="12">
        <x:v>246479.743514571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28542</x:v>
      </x:c>
      <x:c r="B1371" s="1">
        <x:v>44754.4106890394</x:v>
      </x:c>
      <x:c r="C1371" s="6">
        <x:v>22.81821095</x:v>
      </x:c>
      <x:c r="D1371" s="14" t="s">
        <x:v>92</x:v>
      </x:c>
      <x:c r="E1371" s="15">
        <x:v>44733.6652856481</x:v>
      </x:c>
      <x:c r="F1371" t="s">
        <x:v>97</x:v>
      </x:c>
      <x:c r="G1371" s="6">
        <x:v>111.362832925494</x:v>
      </x:c>
      <x:c r="H1371" t="s">
        <x:v>95</x:v>
      </x:c>
      <x:c r="I1371" s="6">
        <x:v>25.6231640535834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20.373</x:v>
      </x:c>
      <x:c r="S1371" s="8">
        <x:v>46279.1004415178</x:v>
      </x:c>
      <x:c r="T1371" s="12">
        <x:v>246480.496628586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28547</x:v>
      </x:c>
      <x:c r="B1372" s="1">
        <x:v>44754.4107007755</x:v>
      </x:c>
      <x:c r="C1372" s="6">
        <x:v>22.8350925333333</x:v>
      </x:c>
      <x:c r="D1372" s="14" t="s">
        <x:v>92</x:v>
      </x:c>
      <x:c r="E1372" s="15">
        <x:v>44733.6652856481</x:v>
      </x:c>
      <x:c r="F1372" t="s">
        <x:v>97</x:v>
      </x:c>
      <x:c r="G1372" s="6">
        <x:v>111.392659782274</x:v>
      </x:c>
      <x:c r="H1372" t="s">
        <x:v>95</x:v>
      </x:c>
      <x:c r="I1372" s="6">
        <x:v>25.6231640535834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20.37</x:v>
      </x:c>
      <x:c r="S1372" s="8">
        <x:v>46279.3439964071</x:v>
      </x:c>
      <x:c r="T1372" s="12">
        <x:v>246483.37152519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28550</x:v>
      </x:c>
      <x:c r="B1373" s="1">
        <x:v>44754.4107118866</x:v>
      </x:c>
      <x:c r="C1373" s="6">
        <x:v>22.8511078133333</x:v>
      </x:c>
      <x:c r="D1373" s="14" t="s">
        <x:v>92</x:v>
      </x:c>
      <x:c r="E1373" s="15">
        <x:v>44733.6652856481</x:v>
      </x:c>
      <x:c r="F1373" t="s">
        <x:v>97</x:v>
      </x:c>
      <x:c r="G1373" s="6">
        <x:v>111.402604370377</x:v>
      </x:c>
      <x:c r="H1373" t="s">
        <x:v>95</x:v>
      </x:c>
      <x:c r="I1373" s="6">
        <x:v>25.6231640535834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20.369</x:v>
      </x:c>
      <x:c r="S1373" s="8">
        <x:v>46280.2102362996</x:v>
      </x:c>
      <x:c r="T1373" s="12">
        <x:v>246479.731110945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28559</x:v>
      </x:c>
      <x:c r="B1374" s="1">
        <x:v>44754.4107235764</x:v>
      </x:c>
      <x:c r="C1374" s="6">
        <x:v>22.8679409783333</x:v>
      </x:c>
      <x:c r="D1374" s="14" t="s">
        <x:v>92</x:v>
      </x:c>
      <x:c r="E1374" s="15">
        <x:v>44733.6652856481</x:v>
      </x:c>
      <x:c r="F1374" t="s">
        <x:v>97</x:v>
      </x:c>
      <x:c r="G1374" s="6">
        <x:v>111.45234458801</x:v>
      </x:c>
      <x:c r="H1374" t="s">
        <x:v>95</x:v>
      </x:c>
      <x:c r="I1374" s="6">
        <x:v>25.6231640535834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20.364</x:v>
      </x:c>
      <x:c r="S1374" s="8">
        <x:v>46282.3594876252</x:v>
      </x:c>
      <x:c r="T1374" s="12">
        <x:v>246481.37544466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28566</x:v>
      </x:c>
      <x:c r="B1375" s="1">
        <x:v>44754.4107352662</x:v>
      </x:c>
      <x:c r="C1375" s="6">
        <x:v>22.884789745</x:v>
      </x:c>
      <x:c r="D1375" s="14" t="s">
        <x:v>92</x:v>
      </x:c>
      <x:c r="E1375" s="15">
        <x:v>44733.6652856481</x:v>
      </x:c>
      <x:c r="F1375" t="s">
        <x:v>97</x:v>
      </x:c>
      <x:c r="G1375" s="6">
        <x:v>111.390045160945</x:v>
      </x:c>
      <x:c r="H1375" t="s">
        <x:v>95</x:v>
      </x:c>
      <x:c r="I1375" s="6">
        <x:v>25.6170268506762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20.371</x:v>
      </x:c>
      <x:c r="S1375" s="8">
        <x:v>46274.3082441082</x:v>
      </x:c>
      <x:c r="T1375" s="12">
        <x:v>246475.296384415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28570</x:v>
      </x:c>
      <x:c r="B1376" s="1">
        <x:v>44754.4107469907</x:v>
      </x:c>
      <x:c r="C1376" s="6">
        <x:v>22.901629075</x:v>
      </x:c>
      <x:c r="D1376" s="14" t="s">
        <x:v>92</x:v>
      </x:c>
      <x:c r="E1376" s="15">
        <x:v>44733.6652856481</x:v>
      </x:c>
      <x:c r="F1376" t="s">
        <x:v>97</x:v>
      </x:c>
      <x:c r="G1376" s="6">
        <x:v>111.407319478574</x:v>
      </x:c>
      <x:c r="H1376" t="s">
        <x:v>95</x:v>
      </x:c>
      <x:c r="I1376" s="6">
        <x:v>25.6108896589853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20.37</x:v>
      </x:c>
      <x:c r="S1376" s="8">
        <x:v>46277.5043239709</x:v>
      </x:c>
      <x:c r="T1376" s="12">
        <x:v>246489.761659291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28573</x:v>
      </x:c>
      <x:c r="B1377" s="1">
        <x:v>44754.4107586806</x:v>
      </x:c>
      <x:c r="C1377" s="6">
        <x:v>22.9184631916667</x:v>
      </x:c>
      <x:c r="D1377" s="14" t="s">
        <x:v>92</x:v>
      </x:c>
      <x:c r="E1377" s="15">
        <x:v>44733.6652856481</x:v>
      </x:c>
      <x:c r="F1377" t="s">
        <x:v>97</x:v>
      </x:c>
      <x:c r="G1377" s="6">
        <x:v>111.382716345549</x:v>
      </x:c>
      <x:c r="H1377" t="s">
        <x:v>95</x:v>
      </x:c>
      <x:c r="I1377" s="6">
        <x:v>25.6231640535834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20.371</x:v>
      </x:c>
      <x:c r="S1377" s="8">
        <x:v>46284.3089612987</x:v>
      </x:c>
      <x:c r="T1377" s="12">
        <x:v>246489.608501027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28584</x:v>
      </x:c>
      <x:c r="B1378" s="1">
        <x:v>44754.4107697569</x:v>
      </x:c>
      <x:c r="C1378" s="6">
        <x:v>22.9344343183333</x:v>
      </x:c>
      <x:c r="D1378" s="14" t="s">
        <x:v>92</x:v>
      </x:c>
      <x:c r="E1378" s="15">
        <x:v>44733.6652856481</x:v>
      </x:c>
      <x:c r="F1378" t="s">
        <x:v>97</x:v>
      </x:c>
      <x:c r="G1378" s="6">
        <x:v>111.382716345549</x:v>
      </x:c>
      <x:c r="H1378" t="s">
        <x:v>95</x:v>
      </x:c>
      <x:c r="I1378" s="6">
        <x:v>25.6231640535834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20.371</x:v>
      </x:c>
      <x:c r="S1378" s="8">
        <x:v>46281.8125302448</x:v>
      </x:c>
      <x:c r="T1378" s="12">
        <x:v>246477.600779539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28589</x:v>
      </x:c>
      <x:c r="B1379" s="1">
        <x:v>44754.4107814815</x:v>
      </x:c>
      <x:c r="C1379" s="6">
        <x:v>22.9513352166667</x:v>
      </x:c>
      <x:c r="D1379" s="14" t="s">
        <x:v>92</x:v>
      </x:c>
      <x:c r="E1379" s="15">
        <x:v>44733.6652856481</x:v>
      </x:c>
      <x:c r="F1379" t="s">
        <x:v>97</x:v>
      </x:c>
      <x:c r="G1379" s="6">
        <x:v>111.350280362648</x:v>
      </x:c>
      <x:c r="H1379" t="s">
        <x:v>95</x:v>
      </x:c>
      <x:c r="I1379" s="6">
        <x:v>25.6170268506762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20.375</x:v>
      </x:c>
      <x:c r="S1379" s="8">
        <x:v>46285.4967311475</x:v>
      </x:c>
      <x:c r="T1379" s="12">
        <x:v>246474.024527429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28595</x:v>
      </x:c>
      <x:c r="B1380" s="1">
        <x:v>44754.410793206</x:v>
      </x:c>
      <x:c r="C1380" s="6">
        <x:v>22.968199475</x:v>
      </x:c>
      <x:c r="D1380" s="14" t="s">
        <x:v>92</x:v>
      </x:c>
      <x:c r="E1380" s="15">
        <x:v>44733.6652856481</x:v>
      </x:c>
      <x:c r="F1380" t="s">
        <x:v>97</x:v>
      </x:c>
      <x:c r="G1380" s="6">
        <x:v>111.402604370377</x:v>
      </x:c>
      <x:c r="H1380" t="s">
        <x:v>95</x:v>
      </x:c>
      <x:c r="I1380" s="6">
        <x:v>25.6231640535834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20.369</x:v>
      </x:c>
      <x:c r="S1380" s="8">
        <x:v>46284.0747072075</x:v>
      </x:c>
      <x:c r="T1380" s="12">
        <x:v>246481.875003359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28597</x:v>
      </x:c>
      <x:c r="B1381" s="1">
        <x:v>44754.4108048958</x:v>
      </x:c>
      <x:c r="C1381" s="6">
        <x:v>22.9850231516667</x:v>
      </x:c>
      <x:c r="D1381" s="14" t="s">
        <x:v>92</x:v>
      </x:c>
      <x:c r="E1381" s="15">
        <x:v>44733.6652856481</x:v>
      </x:c>
      <x:c r="F1381" t="s">
        <x:v>97</x:v>
      </x:c>
      <x:c r="G1381" s="6">
        <x:v>111.42982837951</x:v>
      </x:c>
      <x:c r="H1381" t="s">
        <x:v>95</x:v>
      </x:c>
      <x:c r="I1381" s="6">
        <x:v>25.6170268506762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20.367</x:v>
      </x:c>
      <x:c r="S1381" s="8">
        <x:v>46283.3250797696</x:v>
      </x:c>
      <x:c r="T1381" s="12">
        <x:v>246485.704726103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28603</x:v>
      </x:c>
      <x:c r="B1382" s="1">
        <x:v>44754.4108160069</x:v>
      </x:c>
      <x:c r="C1382" s="6">
        <x:v>23.0010257533333</x:v>
      </x:c>
      <x:c r="D1382" s="14" t="s">
        <x:v>92</x:v>
      </x:c>
      <x:c r="E1382" s="15">
        <x:v>44733.6652856481</x:v>
      </x:c>
      <x:c r="F1382" t="s">
        <x:v>97</x:v>
      </x:c>
      <x:c r="G1382" s="6">
        <x:v>111.432445044796</x:v>
      </x:c>
      <x:c r="H1382" t="s">
        <x:v>95</x:v>
      </x:c>
      <x:c r="I1382" s="6">
        <x:v>25.6231640535834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20.366</x:v>
      </x:c>
      <x:c r="S1382" s="8">
        <x:v>46282.0711529675</x:v>
      </x:c>
      <x:c r="T1382" s="12">
        <x:v>246472.586169015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28613</x:v>
      </x:c>
      <x:c r="B1383" s="1">
        <x:v>44754.4108276968</x:v>
      </x:c>
      <x:c r="C1383" s="6">
        <x:v>23.017850255</x:v>
      </x:c>
      <x:c r="D1383" s="14" t="s">
        <x:v>92</x:v>
      </x:c>
      <x:c r="E1383" s="15">
        <x:v>44733.6652856481</x:v>
      </x:c>
      <x:c r="F1383" t="s">
        <x:v>97</x:v>
      </x:c>
      <x:c r="G1383" s="6">
        <x:v>111.42982837951</x:v>
      </x:c>
      <x:c r="H1383" t="s">
        <x:v>95</x:v>
      </x:c>
      <x:c r="I1383" s="6">
        <x:v>25.6170268506762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20.367</x:v>
      </x:c>
      <x:c r="S1383" s="8">
        <x:v>46279.7242425582</x:v>
      </x:c>
      <x:c r="T1383" s="12">
        <x:v>246480.741578938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28615</x:v>
      </x:c>
      <x:c r="B1384" s="1">
        <x:v>44754.4108393866</x:v>
      </x:c>
      <x:c r="C1384" s="6">
        <x:v>23.0347170016667</x:v>
      </x:c>
      <x:c r="D1384" s="14" t="s">
        <x:v>92</x:v>
      </x:c>
      <x:c r="E1384" s="15">
        <x:v>44733.6652856481</x:v>
      </x:c>
      <x:c r="F1384" t="s">
        <x:v>97</x:v>
      </x:c>
      <x:c r="G1384" s="6">
        <x:v>111.380102234931</x:v>
      </x:c>
      <x:c r="H1384" t="s">
        <x:v>95</x:v>
      </x:c>
      <x:c r="I1384" s="6">
        <x:v>25.6170268506762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20.372</x:v>
      </x:c>
      <x:c r="S1384" s="8">
        <x:v>46281.8972739847</x:v>
      </x:c>
      <x:c r="T1384" s="12">
        <x:v>246470.208321941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28621</x:v>
      </x:c>
      <x:c r="B1385" s="1">
        <x:v>44754.4108511227</x:v>
      </x:c>
      <x:c r="C1385" s="6">
        <x:v>23.0515918216667</x:v>
      </x:c>
      <x:c r="D1385" s="14" t="s">
        <x:v>92</x:v>
      </x:c>
      <x:c r="E1385" s="15">
        <x:v>44733.6652856481</x:v>
      </x:c>
      <x:c r="F1385" t="s">
        <x:v>97</x:v>
      </x:c>
      <x:c r="G1385" s="6">
        <x:v>111.402604370377</x:v>
      </x:c>
      <x:c r="H1385" t="s">
        <x:v>95</x:v>
      </x:c>
      <x:c r="I1385" s="6">
        <x:v>25.6231640535834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20.369</x:v>
      </x:c>
      <x:c r="S1385" s="8">
        <x:v>46277.6324494274</x:v>
      </x:c>
      <x:c r="T1385" s="12">
        <x:v>246472.446715979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28630</x:v>
      </x:c>
      <x:c r="B1386" s="1">
        <x:v>44754.4108628472</x:v>
      </x:c>
      <x:c r="C1386" s="6">
        <x:v>23.0684980366667</x:v>
      </x:c>
      <x:c r="D1386" s="14" t="s">
        <x:v>92</x:v>
      </x:c>
      <x:c r="E1386" s="15">
        <x:v>44733.6652856481</x:v>
      </x:c>
      <x:c r="F1386" t="s">
        <x:v>97</x:v>
      </x:c>
      <x:c r="G1386" s="6">
        <x:v>111.457060344652</x:v>
      </x:c>
      <x:c r="H1386" t="s">
        <x:v>95</x:v>
      </x:c>
      <x:c r="I1386" s="6">
        <x:v>25.6108896589853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20.365</x:v>
      </x:c>
      <x:c r="S1386" s="8">
        <x:v>46288.1215290768</x:v>
      </x:c>
      <x:c r="T1386" s="12">
        <x:v>246488.712669973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28634</x:v>
      </x:c>
      <x:c r="B1387" s="1">
        <x:v>44754.4108739583</x:v>
      </x:c>
      <x:c r="C1387" s="6">
        <x:v>23.0844756366667</x:v>
      </x:c>
      <x:c r="D1387" s="14" t="s">
        <x:v>92</x:v>
      </x:c>
      <x:c r="E1387" s="15">
        <x:v>44733.6652856481</x:v>
      </x:c>
      <x:c r="F1387" t="s">
        <x:v>97</x:v>
      </x:c>
      <x:c r="G1387" s="6">
        <x:v>111.382716345549</x:v>
      </x:c>
      <x:c r="H1387" t="s">
        <x:v>95</x:v>
      </x:c>
      <x:c r="I1387" s="6">
        <x:v>25.6231640535834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20.371</x:v>
      </x:c>
      <x:c r="S1387" s="8">
        <x:v>46276.4324892086</x:v>
      </x:c>
      <x:c r="T1387" s="12">
        <x:v>246471.334989388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28644</x:v>
      </x:c>
      <x:c r="B1388" s="1">
        <x:v>44754.4108856134</x:v>
      </x:c>
      <x:c r="C1388" s="6">
        <x:v>23.10127857</x:v>
      </x:c>
      <x:c r="D1388" s="14" t="s">
        <x:v>92</x:v>
      </x:c>
      <x:c r="E1388" s="15">
        <x:v>44733.6652856481</x:v>
      </x:c>
      <x:c r="F1388" t="s">
        <x:v>97</x:v>
      </x:c>
      <x:c r="G1388" s="6">
        <x:v>111.355506175049</x:v>
      </x:c>
      <x:c r="H1388" t="s">
        <x:v>95</x:v>
      </x:c>
      <x:c r="I1388" s="6">
        <x:v>25.629301267707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20.373</x:v>
      </x:c>
      <x:c r="S1388" s="8">
        <x:v>46280.9549790951</x:v>
      </x:c>
      <x:c r="T1388" s="12">
        <x:v>246487.837079922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28647</x:v>
      </x:c>
      <x:c r="B1389" s="1">
        <x:v>44754.410897338</x:v>
      </x:c>
      <x:c r="C1389" s="6">
        <x:v>23.1181710066667</x:v>
      </x:c>
      <x:c r="D1389" s="14" t="s">
        <x:v>92</x:v>
      </x:c>
      <x:c r="E1389" s="15">
        <x:v>44733.6652856481</x:v>
      </x:c>
      <x:c r="F1389" t="s">
        <x:v>97</x:v>
      </x:c>
      <x:c r="G1389" s="6">
        <x:v>111.340342039859</x:v>
      </x:c>
      <x:c r="H1389" t="s">
        <x:v>95</x:v>
      </x:c>
      <x:c r="I1389" s="6">
        <x:v>25.6170268506762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20.376</x:v>
      </x:c>
      <x:c r="S1389" s="8">
        <x:v>46283.1477411475</x:v>
      </x:c>
      <x:c r="T1389" s="12">
        <x:v>246475.463142321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28653</x:v>
      </x:c>
      <x:c r="B1390" s="1">
        <x:v>44754.4109091088</x:v>
      </x:c>
      <x:c r="C1390" s="6">
        <x:v>23.1350811483333</x:v>
      </x:c>
      <x:c r="D1390" s="14" t="s">
        <x:v>92</x:v>
      </x:c>
      <x:c r="E1390" s="15">
        <x:v>44733.6652856481</x:v>
      </x:c>
      <x:c r="F1390" t="s">
        <x:v>97</x:v>
      </x:c>
      <x:c r="G1390" s="6">
        <x:v>111.380102234931</x:v>
      </x:c>
      <x:c r="H1390" t="s">
        <x:v>95</x:v>
      </x:c>
      <x:c r="I1390" s="6">
        <x:v>25.6170268506762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20.372</x:v>
      </x:c>
      <x:c r="S1390" s="8">
        <x:v>46275.0582075813</x:v>
      </x:c>
      <x:c r="T1390" s="12">
        <x:v>246486.528693728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28657</x:v>
      </x:c>
      <x:c r="B1391" s="1">
        <x:v>44754.4109202199</x:v>
      </x:c>
      <x:c r="C1391" s="6">
        <x:v>23.1510958866667</x:v>
      </x:c>
      <x:c r="D1391" s="14" t="s">
        <x:v>92</x:v>
      </x:c>
      <x:c r="E1391" s="15">
        <x:v>44733.6652856481</x:v>
      </x:c>
      <x:c r="F1391" t="s">
        <x:v>97</x:v>
      </x:c>
      <x:c r="G1391" s="6">
        <x:v>111.449726900081</x:v>
      </x:c>
      <x:c r="H1391" t="s">
        <x:v>95</x:v>
      </x:c>
      <x:c r="I1391" s="6">
        <x:v>25.6170268506762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20.365</x:v>
      </x:c>
      <x:c r="S1391" s="8">
        <x:v>46282.3084355631</x:v>
      </x:c>
      <x:c r="T1391" s="12">
        <x:v>246477.668368321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28667</x:v>
      </x:c>
      <x:c r="B1392" s="1">
        <x:v>44754.4109319097</x:v>
      </x:c>
      <x:c r="C1392" s="6">
        <x:v>23.1679457616667</x:v>
      </x:c>
      <x:c r="D1392" s="14" t="s">
        <x:v>92</x:v>
      </x:c>
      <x:c r="E1392" s="15">
        <x:v>44733.6652856481</x:v>
      </x:c>
      <x:c r="F1392" t="s">
        <x:v>97</x:v>
      </x:c>
      <x:c r="G1392" s="6">
        <x:v>111.392659782274</x:v>
      </x:c>
      <x:c r="H1392" t="s">
        <x:v>95</x:v>
      </x:c>
      <x:c r="I1392" s="6">
        <x:v>25.6231640535834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20.37</x:v>
      </x:c>
      <x:c r="S1392" s="8">
        <x:v>46270.7633826252</x:v>
      </x:c>
      <x:c r="T1392" s="12">
        <x:v>246479.006719717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28672</x:v>
      </x:c>
      <x:c r="B1393" s="1">
        <x:v>44754.4109436343</x:v>
      </x:c>
      <x:c r="C1393" s="6">
        <x:v>23.1847916116667</x:v>
      </x:c>
      <x:c r="D1393" s="14" t="s">
        <x:v>92</x:v>
      </x:c>
      <x:c r="E1393" s="15">
        <x:v>44733.6652856481</x:v>
      </x:c>
      <x:c r="F1393" t="s">
        <x:v>97</x:v>
      </x:c>
      <x:c r="G1393" s="6">
        <x:v>111.409934466956</x:v>
      </x:c>
      <x:c r="H1393" t="s">
        <x:v>95</x:v>
      </x:c>
      <x:c r="I1393" s="6">
        <x:v>25.6170268506762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20.369</x:v>
      </x:c>
      <x:c r="S1393" s="8">
        <x:v>46275.8664854751</x:v>
      </x:c>
      <x:c r="T1393" s="12">
        <x:v>246484.295507713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28675</x:v>
      </x:c>
      <x:c r="B1394" s="1">
        <x:v>44754.4109552894</x:v>
      </x:c>
      <x:c r="C1394" s="6">
        <x:v>23.2016012933333</x:v>
      </x:c>
      <x:c r="D1394" s="14" t="s">
        <x:v>92</x:v>
      </x:c>
      <x:c r="E1394" s="15">
        <x:v>44733.6652856481</x:v>
      </x:c>
      <x:c r="F1394" t="s">
        <x:v>97</x:v>
      </x:c>
      <x:c r="G1394" s="6">
        <x:v>111.459677888834</x:v>
      </x:c>
      <x:c r="H1394" t="s">
        <x:v>95</x:v>
      </x:c>
      <x:c r="I1394" s="6">
        <x:v>25.6170268506762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20.364</x:v>
      </x:c>
      <x:c r="S1394" s="8">
        <x:v>46277.9167488747</x:v>
      </x:c>
      <x:c r="T1394" s="12">
        <x:v>246475.824278175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28684</x:v>
      </x:c>
      <x:c r="B1395" s="1">
        <x:v>44754.4109670139</x:v>
      </x:c>
      <x:c r="C1395" s="6">
        <x:v>23.2184987483333</x:v>
      </x:c>
      <x:c r="D1395" s="14" t="s">
        <x:v>92</x:v>
      </x:c>
      <x:c r="E1395" s="15">
        <x:v>44733.6652856481</x:v>
      </x:c>
      <x:c r="F1395" t="s">
        <x:v>97</x:v>
      </x:c>
      <x:c r="G1395" s="6">
        <x:v>111.422497001453</x:v>
      </x:c>
      <x:c r="H1395" t="s">
        <x:v>95</x:v>
      </x:c>
      <x:c r="I1395" s="6">
        <x:v>25.6231640535834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20.367</x:v>
      </x:c>
      <x:c r="S1395" s="8">
        <x:v>46272.0299019346</x:v>
      </x:c>
      <x:c r="T1395" s="12">
        <x:v>246467.298047735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28690</x:v>
      </x:c>
      <x:c r="B1396" s="1">
        <x:v>44754.410978125</x:v>
      </x:c>
      <x:c r="C1396" s="6">
        <x:v>23.2344840316667</x:v>
      </x:c>
      <x:c r="D1396" s="14" t="s">
        <x:v>92</x:v>
      </x:c>
      <x:c r="E1396" s="15">
        <x:v>44733.6652856481</x:v>
      </x:c>
      <x:c r="F1396" t="s">
        <x:v>97</x:v>
      </x:c>
      <x:c r="G1396" s="6">
        <x:v>111.409934466956</x:v>
      </x:c>
      <x:c r="H1396" t="s">
        <x:v>95</x:v>
      </x:c>
      <x:c r="I1396" s="6">
        <x:v>25.6170268506762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20.369</x:v>
      </x:c>
      <x:c r="S1396" s="8">
        <x:v>46274.4082949382</x:v>
      </x:c>
      <x:c r="T1396" s="12">
        <x:v>246470.49513629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28697</x:v>
      </x:c>
      <x:c r="B1397" s="1">
        <x:v>44754.4109898148</x:v>
      </x:c>
      <x:c r="C1397" s="6">
        <x:v>23.25132139</x:v>
      </x:c>
      <x:c r="D1397" s="14" t="s">
        <x:v>92</x:v>
      </x:c>
      <x:c r="E1397" s="15">
        <x:v>44733.6652856481</x:v>
      </x:c>
      <x:c r="F1397" t="s">
        <x:v>97</x:v>
      </x:c>
      <x:c r="G1397" s="6">
        <x:v>111.402604370377</x:v>
      </x:c>
      <x:c r="H1397" t="s">
        <x:v>95</x:v>
      </x:c>
      <x:c r="I1397" s="6">
        <x:v>25.6231640535834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20.369</x:v>
      </x:c>
      <x:c r="S1397" s="8">
        <x:v>46276.4499371162</x:v>
      </x:c>
      <x:c r="T1397" s="12">
        <x:v>246472.105045197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28704</x:v>
      </x:c>
      <x:c r="B1398" s="1">
        <x:v>44754.4110015046</x:v>
      </x:c>
      <x:c r="C1398" s="6">
        <x:v>23.2681392316667</x:v>
      </x:c>
      <x:c r="D1398" s="14" t="s">
        <x:v>92</x:v>
      </x:c>
      <x:c r="E1398" s="15">
        <x:v>44733.6652856481</x:v>
      </x:c>
      <x:c r="F1398" t="s">
        <x:v>97</x:v>
      </x:c>
      <x:c r="G1398" s="6">
        <x:v>111.372774060017</x:v>
      </x:c>
      <x:c r="H1398" t="s">
        <x:v>95</x:v>
      </x:c>
      <x:c r="I1398" s="6">
        <x:v>25.6231640535834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20.372</x:v>
      </x:c>
      <x:c r="S1398" s="8">
        <x:v>46272.3110206154</x:v>
      </x:c>
      <x:c r="T1398" s="12">
        <x:v>246472.411734963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28710</x:v>
      </x:c>
      <x:c r="B1399" s="1">
        <x:v>44754.4110132292</x:v>
      </x:c>
      <x:c r="C1399" s="6">
        <x:v>23.2850137933333</x:v>
      </x:c>
      <x:c r="D1399" s="14" t="s">
        <x:v>92</x:v>
      </x:c>
      <x:c r="E1399" s="15">
        <x:v>44733.6652856481</x:v>
      </x:c>
      <x:c r="F1399" t="s">
        <x:v>97</x:v>
      </x:c>
      <x:c r="G1399" s="6">
        <x:v>111.459677888834</x:v>
      </x:c>
      <x:c r="H1399" t="s">
        <x:v>95</x:v>
      </x:c>
      <x:c r="I1399" s="6">
        <x:v>25.6170268506762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20.364</x:v>
      </x:c>
      <x:c r="S1399" s="8">
        <x:v>46274.6257055273</x:v>
      </x:c>
      <x:c r="T1399" s="12">
        <x:v>246479.570751301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28714</x:v>
      </x:c>
      <x:c r="B1400" s="1">
        <x:v>44754.411024919</x:v>
      </x:c>
      <x:c r="C1400" s="6">
        <x:v>23.3018450016667</x:v>
      </x:c>
      <x:c r="D1400" s="14" t="s">
        <x:v>92</x:v>
      </x:c>
      <x:c r="E1400" s="15">
        <x:v>44733.6652856481</x:v>
      </x:c>
      <x:c r="F1400" t="s">
        <x:v>97</x:v>
      </x:c>
      <x:c r="G1400" s="6">
        <x:v>111.432445044796</x:v>
      </x:c>
      <x:c r="H1400" t="s">
        <x:v>95</x:v>
      </x:c>
      <x:c r="I1400" s="6">
        <x:v>25.6231640535834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20.366</x:v>
      </x:c>
      <x:c r="S1400" s="8">
        <x:v>46275.7847154395</x:v>
      </x:c>
      <x:c r="T1400" s="12">
        <x:v>246474.547860124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28720</x:v>
      </x:c>
      <x:c r="B1401" s="1">
        <x:v>44754.4110359954</x:v>
      </x:c>
      <x:c r="C1401" s="6">
        <x:v>23.3178299233333</x:v>
      </x:c>
      <x:c r="D1401" s="14" t="s">
        <x:v>92</x:v>
      </x:c>
      <x:c r="E1401" s="15">
        <x:v>44733.6652856481</x:v>
      </x:c>
      <x:c r="F1401" t="s">
        <x:v>97</x:v>
      </x:c>
      <x:c r="G1401" s="6">
        <x:v>111.37016046</x:v>
      </x:c>
      <x:c r="H1401" t="s">
        <x:v>95</x:v>
      </x:c>
      <x:c r="I1401" s="6">
        <x:v>25.6170268506762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20.373</x:v>
      </x:c>
      <x:c r="S1401" s="8">
        <x:v>46271.7629595214</x:v>
      </x:c>
      <x:c r="T1401" s="12">
        <x:v>246470.059105092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28726</x:v>
      </x:c>
      <x:c r="B1402" s="1">
        <x:v>44754.4110477199</x:v>
      </x:c>
      <x:c r="C1402" s="6">
        <x:v>23.334707595</x:v>
      </x:c>
      <x:c r="D1402" s="14" t="s">
        <x:v>92</x:v>
      </x:c>
      <x:c r="E1402" s="15">
        <x:v>44733.6652856481</x:v>
      </x:c>
      <x:c r="F1402" t="s">
        <x:v>97</x:v>
      </x:c>
      <x:c r="G1402" s="6">
        <x:v>111.412550110042</x:v>
      </x:c>
      <x:c r="H1402" t="s">
        <x:v>95</x:v>
      </x:c>
      <x:c r="I1402" s="6">
        <x:v>25.6231640535834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20.368</x:v>
      </x:c>
      <x:c r="S1402" s="8">
        <x:v>46274.9847385832</x:v>
      </x:c>
      <x:c r="T1402" s="12">
        <x:v>246473.436495899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28731</x:v>
      </x:c>
      <x:c r="B1403" s="1">
        <x:v>44754.4110594097</x:v>
      </x:c>
      <x:c r="C1403" s="6">
        <x:v>23.3515405983333</x:v>
      </x:c>
      <x:c r="D1403" s="14" t="s">
        <x:v>92</x:v>
      </x:c>
      <x:c r="E1403" s="15">
        <x:v>44733.6652856481</x:v>
      </x:c>
      <x:c r="F1403" t="s">
        <x:v>97</x:v>
      </x:c>
      <x:c r="G1403" s="6">
        <x:v>111.412550110042</x:v>
      </x:c>
      <x:c r="H1403" t="s">
        <x:v>95</x:v>
      </x:c>
      <x:c r="I1403" s="6">
        <x:v>25.6231640535834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20.368</x:v>
      </x:c>
      <x:c r="S1403" s="8">
        <x:v>46278.7443979478</x:v>
      </x:c>
      <x:c r="T1403" s="12">
        <x:v>246474.255744587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28739</x:v>
      </x:c>
      <x:c r="B1404" s="1">
        <x:v>44754.4110710995</x:v>
      </x:c>
      <x:c r="C1404" s="6">
        <x:v>23.3683716533333</x:v>
      </x:c>
      <x:c r="D1404" s="14" t="s">
        <x:v>92</x:v>
      </x:c>
      <x:c r="E1404" s="15">
        <x:v>44733.6652856481</x:v>
      </x:c>
      <x:c r="F1404" t="s">
        <x:v>97</x:v>
      </x:c>
      <x:c r="G1404" s="6">
        <x:v>111.412550110042</x:v>
      </x:c>
      <x:c r="H1404" t="s">
        <x:v>95</x:v>
      </x:c>
      <x:c r="I1404" s="6">
        <x:v>25.6231640535834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20.368</x:v>
      </x:c>
      <x:c r="S1404" s="8">
        <x:v>46269.6539957906</x:v>
      </x:c>
      <x:c r="T1404" s="12">
        <x:v>246472.169127836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28743</x:v>
      </x:c>
      <x:c r="B1405" s="1">
        <x:v>44754.4110822106</x:v>
      </x:c>
      <x:c r="C1405" s="6">
        <x:v>23.3843505933333</x:v>
      </x:c>
      <x:c r="D1405" s="14" t="s">
        <x:v>92</x:v>
      </x:c>
      <x:c r="E1405" s="15">
        <x:v>44733.6652856481</x:v>
      </x:c>
      <x:c r="F1405" t="s">
        <x:v>97</x:v>
      </x:c>
      <x:c r="G1405" s="6">
        <x:v>111.45234458801</x:v>
      </x:c>
      <x:c r="H1405" t="s">
        <x:v>95</x:v>
      </x:c>
      <x:c r="I1405" s="6">
        <x:v>25.6231640535834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20.364</x:v>
      </x:c>
      <x:c r="S1405" s="8">
        <x:v>46269.3910869325</x:v>
      </x:c>
      <x:c r="T1405" s="12">
        <x:v>246466.502611794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28749</x:v>
      </x:c>
      <x:c r="B1406" s="1">
        <x:v>44754.4110938657</x:v>
      </x:c>
      <x:c r="C1406" s="6">
        <x:v>23.4011734866667</x:v>
      </x:c>
      <x:c r="D1406" s="14" t="s">
        <x:v>92</x:v>
      </x:c>
      <x:c r="E1406" s="15">
        <x:v>44733.6652856481</x:v>
      </x:c>
      <x:c r="F1406" t="s">
        <x:v>97</x:v>
      </x:c>
      <x:c r="G1406" s="6">
        <x:v>111.479583324197</x:v>
      </x:c>
      <x:c r="H1406" t="s">
        <x:v>95</x:v>
      </x:c>
      <x:c r="I1406" s="6">
        <x:v>25.6170268506762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20.362</x:v>
      </x:c>
      <x:c r="S1406" s="8">
        <x:v>46274.4359307988</x:v>
      </x:c>
      <x:c r="T1406" s="12">
        <x:v>246473.337164249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28757</x:v>
      </x:c>
      <x:c r="B1407" s="1">
        <x:v>44754.4111055903</x:v>
      </x:c>
      <x:c r="C1407" s="6">
        <x:v>23.4180561933333</x:v>
      </x:c>
      <x:c r="D1407" s="14" t="s">
        <x:v>92</x:v>
      </x:c>
      <x:c r="E1407" s="15">
        <x:v>44733.6652856481</x:v>
      </x:c>
      <x:c r="F1407" t="s">
        <x:v>97</x:v>
      </x:c>
      <x:c r="G1407" s="6">
        <x:v>111.45234458801</x:v>
      </x:c>
      <x:c r="H1407" t="s">
        <x:v>95</x:v>
      </x:c>
      <x:c r="I1407" s="6">
        <x:v>25.6231640535834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20.364</x:v>
      </x:c>
      <x:c r="S1407" s="8">
        <x:v>46275.573162088</x:v>
      </x:c>
      <x:c r="T1407" s="12">
        <x:v>246482.345286957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28759</x:v>
      </x:c>
      <x:c r="B1408" s="1">
        <x:v>44754.4111173264</x:v>
      </x:c>
      <x:c r="C1408" s="6">
        <x:v>23.4348952483333</x:v>
      </x:c>
      <x:c r="D1408" s="14" t="s">
        <x:v>92</x:v>
      </x:c>
      <x:c r="E1408" s="15">
        <x:v>44733.6652856481</x:v>
      </x:c>
      <x:c r="F1408" t="s">
        <x:v>97</x:v>
      </x:c>
      <x:c r="G1408" s="6">
        <x:v>111.459677888834</x:v>
      </x:c>
      <x:c r="H1408" t="s">
        <x:v>95</x:v>
      </x:c>
      <x:c r="I1408" s="6">
        <x:v>25.6170268506762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20.364</x:v>
      </x:c>
      <x:c r="S1408" s="8">
        <x:v>46271.0368181542</x:v>
      </x:c>
      <x:c r="T1408" s="12">
        <x:v>246478.729211036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28768</x:v>
      </x:c>
      <x:c r="B1409" s="1">
        <x:v>44754.4111290162</x:v>
      </x:c>
      <x:c r="C1409" s="6">
        <x:v>23.4517613816667</x:v>
      </x:c>
      <x:c r="D1409" s="14" t="s">
        <x:v>92</x:v>
      </x:c>
      <x:c r="E1409" s="15">
        <x:v>44733.6652856481</x:v>
      </x:c>
      <x:c r="F1409" t="s">
        <x:v>97</x:v>
      </x:c>
      <x:c r="G1409" s="6">
        <x:v>111.432445044796</x:v>
      </x:c>
      <x:c r="H1409" t="s">
        <x:v>95</x:v>
      </x:c>
      <x:c r="I1409" s="6">
        <x:v>25.6231640535834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20.366</x:v>
      </x:c>
      <x:c r="S1409" s="8">
        <x:v>46268.100864876</x:v>
      </x:c>
      <x:c r="T1409" s="12">
        <x:v>246473.552970949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28772</x:v>
      </x:c>
      <x:c r="B1410" s="1">
        <x:v>44754.411140162</x:v>
      </x:c>
      <x:c r="C1410" s="6">
        <x:v>23.46783726</x:v>
      </x:c>
      <x:c r="D1410" s="14" t="s">
        <x:v>92</x:v>
      </x:c>
      <x:c r="E1410" s="15">
        <x:v>44733.6652856481</x:v>
      </x:c>
      <x:c r="F1410" t="s">
        <x:v>97</x:v>
      </x:c>
      <x:c r="G1410" s="6">
        <x:v>111.476964756918</x:v>
      </x:c>
      <x:c r="H1410" t="s">
        <x:v>95</x:v>
      </x:c>
      <x:c r="I1410" s="6">
        <x:v>25.6108896589853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20.363</x:v>
      </x:c>
      <x:c r="S1410" s="8">
        <x:v>46266.9467831451</x:v>
      </x:c>
      <x:c r="T1410" s="12">
        <x:v>246477.041374775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28777</x:v>
      </x:c>
      <x:c r="B1411" s="1">
        <x:v>44754.4111518866</x:v>
      </x:c>
      <x:c r="C1411" s="6">
        <x:v>23.4847092116667</x:v>
      </x:c>
      <x:c r="D1411" s="14" t="s">
        <x:v>92</x:v>
      </x:c>
      <x:c r="E1411" s="15">
        <x:v>44733.6652856481</x:v>
      </x:c>
      <x:c r="F1411" t="s">
        <x:v>97</x:v>
      </x:c>
      <x:c r="G1411" s="6">
        <x:v>111.362832925494</x:v>
      </x:c>
      <x:c r="H1411" t="s">
        <x:v>95</x:v>
      </x:c>
      <x:c r="I1411" s="6">
        <x:v>25.6231640535834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20.373</x:v>
      </x:c>
      <x:c r="S1411" s="8">
        <x:v>46264.851711655</x:v>
      </x:c>
      <x:c r="T1411" s="12">
        <x:v>246466.396396674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28786</x:v>
      </x:c>
      <x:c r="B1412" s="1">
        <x:v>44754.4111635764</x:v>
      </x:c>
      <x:c r="C1412" s="6">
        <x:v>23.501546045</x:v>
      </x:c>
      <x:c r="D1412" s="14" t="s">
        <x:v>92</x:v>
      </x:c>
      <x:c r="E1412" s="15">
        <x:v>44733.6652856481</x:v>
      </x:c>
      <x:c r="F1412" t="s">
        <x:v>97</x:v>
      </x:c>
      <x:c r="G1412" s="6">
        <x:v>111.422497001453</x:v>
      </x:c>
      <x:c r="H1412" t="s">
        <x:v>95</x:v>
      </x:c>
      <x:c r="I1412" s="6">
        <x:v>25.6231640535834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20.367</x:v>
      </x:c>
      <x:c r="S1412" s="8">
        <x:v>46268.0341727052</x:v>
      </x:c>
      <x:c r="T1412" s="12">
        <x:v>246468.216257255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28791</x:v>
      </x:c>
      <x:c r="B1413" s="1">
        <x:v>44754.4111753472</x:v>
      </x:c>
      <x:c r="C1413" s="6">
        <x:v>23.5184952166667</x:v>
      </x:c>
      <x:c r="D1413" s="14" t="s">
        <x:v>92</x:v>
      </x:c>
      <x:c r="E1413" s="15">
        <x:v>44733.6652856481</x:v>
      </x:c>
      <x:c r="F1413" t="s">
        <x:v>97</x:v>
      </x:c>
      <x:c r="G1413" s="6">
        <x:v>111.462296088251</x:v>
      </x:c>
      <x:c r="H1413" t="s">
        <x:v>95</x:v>
      </x:c>
      <x:c r="I1413" s="6">
        <x:v>25.6231640535834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20.363</x:v>
      </x:c>
      <x:c r="S1413" s="8">
        <x:v>46265.9977674123</x:v>
      </x:c>
      <x:c r="T1413" s="12">
        <x:v>246472.751718681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28800</x:v>
      </x:c>
      <x:c r="B1414" s="1">
        <x:v>44754.4111864931</x:v>
      </x:c>
      <x:c r="C1414" s="6">
        <x:v>23.534526255</x:v>
      </x:c>
      <x:c r="D1414" s="14" t="s">
        <x:v>92</x:v>
      </x:c>
      <x:c r="E1414" s="15">
        <x:v>44733.6652856481</x:v>
      </x:c>
      <x:c r="F1414" t="s">
        <x:v>97</x:v>
      </x:c>
      <x:c r="G1414" s="6">
        <x:v>111.459677888834</x:v>
      </x:c>
      <x:c r="H1414" t="s">
        <x:v>95</x:v>
      </x:c>
      <x:c r="I1414" s="6">
        <x:v>25.6170268506762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20.364</x:v>
      </x:c>
      <x:c r="S1414" s="8">
        <x:v>46263.5302017627</x:v>
      </x:c>
      <x:c r="T1414" s="12">
        <x:v>246455.706544211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28803</x:v>
      </x:c>
      <x:c r="B1415" s="1">
        <x:v>44754.4111981829</x:v>
      </x:c>
      <x:c r="C1415" s="6">
        <x:v>23.55137625</x:v>
      </x:c>
      <x:c r="D1415" s="14" t="s">
        <x:v>92</x:v>
      </x:c>
      <x:c r="E1415" s="15">
        <x:v>44733.6652856481</x:v>
      </x:c>
      <x:c r="F1415" t="s">
        <x:v>97</x:v>
      </x:c>
      <x:c r="G1415" s="6">
        <x:v>111.50211361775</x:v>
      </x:c>
      <x:c r="H1415" t="s">
        <x:v>95</x:v>
      </x:c>
      <x:c r="I1415" s="6">
        <x:v>25.6231640535834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20.359</x:v>
      </x:c>
      <x:c r="S1415" s="8">
        <x:v>46267.8308289001</x:v>
      </x:c>
      <x:c r="T1415" s="12">
        <x:v>246459.591387954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28812</x:v>
      </x:c>
      <x:c r="B1416" s="1">
        <x:v>44754.4112098727</x:v>
      </x:c>
      <x:c r="C1416" s="6">
        <x:v>23.5681797333333</x:v>
      </x:c>
      <x:c r="D1416" s="14" t="s">
        <x:v>92</x:v>
      </x:c>
      <x:c r="E1416" s="15">
        <x:v>44733.6652856481</x:v>
      </x:c>
      <x:c r="F1416" t="s">
        <x:v>97</x:v>
      </x:c>
      <x:c r="G1416" s="6">
        <x:v>111.419880847323</x:v>
      </x:c>
      <x:c r="H1416" t="s">
        <x:v>95</x:v>
      </x:c>
      <x:c r="I1416" s="6">
        <x:v>25.6170268506762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20.368</x:v>
      </x:c>
      <x:c r="S1416" s="8">
        <x:v>46265.4589157435</x:v>
      </x:c>
      <x:c r="T1416" s="12">
        <x:v>246457.235116532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28816</x:v>
      </x:c>
      <x:c r="B1417" s="1">
        <x:v>44754.4112215625</x:v>
      </x:c>
      <x:c r="C1417" s="6">
        <x:v>23.58503802</x:v>
      </x:c>
      <x:c r="D1417" s="14" t="s">
        <x:v>92</x:v>
      </x:c>
      <x:c r="E1417" s="15">
        <x:v>44733.6652856481</x:v>
      </x:c>
      <x:c r="F1417" t="s">
        <x:v>97</x:v>
      </x:c>
      <x:c r="G1417" s="6">
        <x:v>111.425113810433</x:v>
      </x:c>
      <x:c r="H1417" t="s">
        <x:v>95</x:v>
      </x:c>
      <x:c r="I1417" s="6">
        <x:v>25.629301267707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20.366</x:v>
      </x:c>
      <x:c r="S1417" s="8">
        <x:v>46275.4612339376</x:v>
      </x:c>
      <x:c r="T1417" s="12">
        <x:v>246467.403731657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28819</x:v>
      </x:c>
      <x:c r="B1418" s="1">
        <x:v>44754.4112327199</x:v>
      </x:c>
      <x:c r="C1418" s="6">
        <x:v>23.601111345</x:v>
      </x:c>
      <x:c r="D1418" s="14" t="s">
        <x:v>92</x:v>
      </x:c>
      <x:c r="E1418" s="15">
        <x:v>44733.6652856481</x:v>
      </x:c>
      <x:c r="F1418" t="s">
        <x:v>97</x:v>
      </x:c>
      <x:c r="G1418" s="6">
        <x:v>111.432445044796</x:v>
      </x:c>
      <x:c r="H1418" t="s">
        <x:v>95</x:v>
      </x:c>
      <x:c r="I1418" s="6">
        <x:v>25.6231640535834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20.366</x:v>
      </x:c>
      <x:c r="S1418" s="8">
        <x:v>46270.0306474927</x:v>
      </x:c>
      <x:c r="T1418" s="12">
        <x:v>246455.505159405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28826</x:v>
      </x:c>
      <x:c r="B1419" s="1">
        <x:v>44754.4112444097</x:v>
      </x:c>
      <x:c r="C1419" s="6">
        <x:v>23.61793916</x:v>
      </x:c>
      <x:c r="D1419" s="14" t="s">
        <x:v>92</x:v>
      </x:c>
      <x:c r="E1419" s="15">
        <x:v>44733.6652856481</x:v>
      </x:c>
      <x:c r="F1419" t="s">
        <x:v>97</x:v>
      </x:c>
      <x:c r="G1419" s="6">
        <x:v>111.445012071868</x:v>
      </x:c>
      <x:c r="H1419" t="s">
        <x:v>95</x:v>
      </x:c>
      <x:c r="I1419" s="6">
        <x:v>25.629301267707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20.364</x:v>
      </x:c>
      <x:c r="S1419" s="8">
        <x:v>46267.7270787358</x:v>
      </x:c>
      <x:c r="T1419" s="12">
        <x:v>246464.60115064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28836</x:v>
      </x:c>
      <x:c r="B1420" s="1">
        <x:v>44754.4112561343</x:v>
      </x:c>
      <x:c r="C1420" s="6">
        <x:v>23.6347926383333</x:v>
      </x:c>
      <x:c r="D1420" s="14" t="s">
        <x:v>92</x:v>
      </x:c>
      <x:c r="E1420" s="15">
        <x:v>44733.6652856481</x:v>
      </x:c>
      <x:c r="F1420" t="s">
        <x:v>97</x:v>
      </x:c>
      <x:c r="G1420" s="6">
        <x:v>111.489537771176</x:v>
      </x:c>
      <x:c r="H1420" t="s">
        <x:v>95</x:v>
      </x:c>
      <x:c r="I1420" s="6">
        <x:v>25.6170268506762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20.361</x:v>
      </x:c>
      <x:c r="S1420" s="8">
        <x:v>46268.0462043894</x:v>
      </x:c>
      <x:c r="T1420" s="12">
        <x:v>246455.998567993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28838</x:v>
      </x:c>
      <x:c r="B1421" s="1">
        <x:v>44754.4112673958</x:v>
      </x:c>
      <x:c r="C1421" s="6">
        <x:v>23.6510170983333</x:v>
      </x:c>
      <x:c r="D1421" s="14" t="s">
        <x:v>92</x:v>
      </x:c>
      <x:c r="E1421" s="15">
        <x:v>44733.6652856481</x:v>
      </x:c>
      <x:c r="F1421" t="s">
        <x:v>97</x:v>
      </x:c>
      <x:c r="G1421" s="6">
        <x:v>111.380102234931</x:v>
      </x:c>
      <x:c r="H1421" t="s">
        <x:v>95</x:v>
      </x:c>
      <x:c r="I1421" s="6">
        <x:v>25.6170268506762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20.372</x:v>
      </x:c>
      <x:c r="S1421" s="8">
        <x:v>46273.7477666987</x:v>
      </x:c>
      <x:c r="T1421" s="12">
        <x:v>246461.227093603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28848</x:v>
      </x:c>
      <x:c r="B1422" s="1">
        <x:v>44754.4112791319</x:v>
      </x:c>
      <x:c r="C1422" s="6">
        <x:v>23.6678972283333</x:v>
      </x:c>
      <x:c r="D1422" s="14" t="s">
        <x:v>92</x:v>
      </x:c>
      <x:c r="E1422" s="15">
        <x:v>44733.6652856481</x:v>
      </x:c>
      <x:c r="F1422" t="s">
        <x:v>97</x:v>
      </x:c>
      <x:c r="G1422" s="6">
        <x:v>111.522029302205</x:v>
      </x:c>
      <x:c r="H1422" t="s">
        <x:v>95</x:v>
      </x:c>
      <x:c r="I1422" s="6">
        <x:v>25.6231640535834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20.357</x:v>
      </x:c>
      <x:c r="S1422" s="8">
        <x:v>46271.6196054973</x:v>
      </x:c>
      <x:c r="T1422" s="12">
        <x:v>246459.311161205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28850</x:v>
      </x:c>
      <x:c r="B1423" s="1">
        <x:v>44754.4112908565</x:v>
      </x:c>
      <x:c r="C1423" s="6">
        <x:v>23.684808235</x:v>
      </x:c>
      <x:c r="D1423" s="14" t="s">
        <x:v>92</x:v>
      </x:c>
      <x:c r="E1423" s="15">
        <x:v>44733.6652856481</x:v>
      </x:c>
      <x:c r="F1423" t="s">
        <x:v>97</x:v>
      </x:c>
      <x:c r="G1423" s="6">
        <x:v>111.529367092056</x:v>
      </x:c>
      <x:c r="H1423" t="s">
        <x:v>95</x:v>
      </x:c>
      <x:c r="I1423" s="6">
        <x:v>25.6170268506762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20.357</x:v>
      </x:c>
      <x:c r="S1423" s="8">
        <x:v>46272.346678777</x:v>
      </x:c>
      <x:c r="T1423" s="12">
        <x:v>246453.066683201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28856</x:v>
      </x:c>
      <x:c r="B1424" s="1">
        <x:v>44754.4113025463</x:v>
      </x:c>
      <x:c r="C1424" s="6">
        <x:v>23.701645325</x:v>
      </x:c>
      <x:c r="D1424" s="14" t="s">
        <x:v>92</x:v>
      </x:c>
      <x:c r="E1424" s="15">
        <x:v>44733.6652856481</x:v>
      </x:c>
      <x:c r="F1424" t="s">
        <x:v>97</x:v>
      </x:c>
      <x:c r="G1424" s="6">
        <x:v>111.459677888834</x:v>
      </x:c>
      <x:c r="H1424" t="s">
        <x:v>95</x:v>
      </x:c>
      <x:c r="I1424" s="6">
        <x:v>25.6170268506762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20.364</x:v>
      </x:c>
      <x:c r="S1424" s="8">
        <x:v>46271.2527224005</x:v>
      </x:c>
      <x:c r="T1424" s="12">
        <x:v>246463.840802255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28862</x:v>
      </x:c>
      <x:c r="B1425" s="1">
        <x:v>44754.4113142361</x:v>
      </x:c>
      <x:c r="C1425" s="6">
        <x:v>23.7184924033333</x:v>
      </x:c>
      <x:c r="D1425" s="14" t="s">
        <x:v>92</x:v>
      </x:c>
      <x:c r="E1425" s="15">
        <x:v>44733.6652856481</x:v>
      </x:c>
      <x:c r="F1425" t="s">
        <x:v>97</x:v>
      </x:c>
      <x:c r="G1425" s="6">
        <x:v>111.422497001453</x:v>
      </x:c>
      <x:c r="H1425" t="s">
        <x:v>95</x:v>
      </x:c>
      <x:c r="I1425" s="6">
        <x:v>25.6231640535834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20.367</x:v>
      </x:c>
      <x:c r="S1425" s="8">
        <x:v>46275.2881345666</x:v>
      </x:c>
      <x:c r="T1425" s="12">
        <x:v>246461.892755015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28869</x:v>
      </x:c>
      <x:c r="B1426" s="1">
        <x:v>44754.4113253472</x:v>
      </x:c>
      <x:c r="C1426" s="6">
        <x:v>23.734461915</x:v>
      </x:c>
      <x:c r="D1426" s="14" t="s">
        <x:v>92</x:v>
      </x:c>
      <x:c r="E1426" s="15">
        <x:v>44733.6652856481</x:v>
      </x:c>
      <x:c r="F1426" t="s">
        <x:v>97</x:v>
      </x:c>
      <x:c r="G1426" s="6">
        <x:v>111.462296088251</x:v>
      </x:c>
      <x:c r="H1426" t="s">
        <x:v>95</x:v>
      </x:c>
      <x:c r="I1426" s="6">
        <x:v>25.6231640535834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20.363</x:v>
      </x:c>
      <x:c r="S1426" s="8">
        <x:v>46264.3380033341</x:v>
      </x:c>
      <x:c r="T1426" s="12">
        <x:v>246452.675141167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28874</x:v>
      </x:c>
      <x:c r="B1427" s="1">
        <x:v>44754.411337037</x:v>
      </x:c>
      <x:c r="C1427" s="6">
        <x:v>23.7512922266667</x:v>
      </x:c>
      <x:c r="D1427" s="14" t="s">
        <x:v>92</x:v>
      </x:c>
      <x:c r="E1427" s="15">
        <x:v>44733.6652856481</x:v>
      </x:c>
      <x:c r="F1427" t="s">
        <x:v>97</x:v>
      </x:c>
      <x:c r="G1427" s="6">
        <x:v>111.462296088251</x:v>
      </x:c>
      <x:c r="H1427" t="s">
        <x:v>95</x:v>
      </x:c>
      <x:c r="I1427" s="6">
        <x:v>25.6231640535834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20.363</x:v>
      </x:c>
      <x:c r="S1427" s="8">
        <x:v>46272.8793470543</x:v>
      </x:c>
      <x:c r="T1427" s="12">
        <x:v>246456.3461458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28880</x:v>
      </x:c>
      <x:c r="B1428" s="1">
        <x:v>44754.4113486921</x:v>
      </x:c>
      <x:c r="C1428" s="6">
        <x:v>23.7681189333333</x:v>
      </x:c>
      <x:c r="D1428" s="14" t="s">
        <x:v>92</x:v>
      </x:c>
      <x:c r="E1428" s="15">
        <x:v>44733.6652856481</x:v>
      </x:c>
      <x:c r="F1428" t="s">
        <x:v>97</x:v>
      </x:c>
      <x:c r="G1428" s="6">
        <x:v>111.442394240253</x:v>
      </x:c>
      <x:c r="H1428" t="s">
        <x:v>95</x:v>
      </x:c>
      <x:c r="I1428" s="6">
        <x:v>25.6231640535834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20.365</x:v>
      </x:c>
      <x:c r="S1428" s="8">
        <x:v>46264.6466334501</x:v>
      </x:c>
      <x:c r="T1428" s="12">
        <x:v>246461.255258112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28887</x:v>
      </x:c>
      <x:c r="B1429" s="1">
        <x:v>44754.4113604514</x:v>
      </x:c>
      <x:c r="C1429" s="6">
        <x:v>23.785018635</x:v>
      </x:c>
      <x:c r="D1429" s="14" t="s">
        <x:v>92</x:v>
      </x:c>
      <x:c r="E1429" s="15">
        <x:v>44733.6652856481</x:v>
      </x:c>
      <x:c r="F1429" t="s">
        <x:v>97</x:v>
      </x:c>
      <x:c r="G1429" s="6">
        <x:v>111.499493371267</x:v>
      </x:c>
      <x:c r="H1429" t="s">
        <x:v>95</x:v>
      </x:c>
      <x:c r="I1429" s="6">
        <x:v>25.6170268506762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20.36</x:v>
      </x:c>
      <x:c r="S1429" s="8">
        <x:v>46266.2396290981</x:v>
      </x:c>
      <x:c r="T1429" s="12">
        <x:v>246456.258044056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28896</x:v>
      </x:c>
      <x:c r="B1430" s="1">
        <x:v>44754.4113715625</x:v>
      </x:c>
      <x:c r="C1430" s="6">
        <x:v>23.801045745</x:v>
      </x:c>
      <x:c r="D1430" s="14" t="s">
        <x:v>92</x:v>
      </x:c>
      <x:c r="E1430" s="15">
        <x:v>44733.6652856481</x:v>
      </x:c>
      <x:c r="F1430" t="s">
        <x:v>97</x:v>
      </x:c>
      <x:c r="G1430" s="6">
        <x:v>111.496873780447</x:v>
      </x:c>
      <x:c r="H1430" t="s">
        <x:v>95</x:v>
      </x:c>
      <x:c r="I1430" s="6">
        <x:v>25.6108896589853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20.361</x:v>
      </x:c>
      <x:c r="S1430" s="8">
        <x:v>46263.6775062877</x:v>
      </x:c>
      <x:c r="T1430" s="12">
        <x:v>246456.441410405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28897</x:v>
      </x:c>
      <x:c r="B1431" s="1">
        <x:v>44754.4113832523</x:v>
      </x:c>
      <x:c r="C1431" s="6">
        <x:v>23.8178586416667</x:v>
      </x:c>
      <x:c r="D1431" s="14" t="s">
        <x:v>92</x:v>
      </x:c>
      <x:c r="E1431" s="15">
        <x:v>44733.6652856481</x:v>
      </x:c>
      <x:c r="F1431" t="s">
        <x:v>97</x:v>
      </x:c>
      <x:c r="G1431" s="6">
        <x:v>111.469630030144</x:v>
      </x:c>
      <x:c r="H1431" t="s">
        <x:v>95</x:v>
      </x:c>
      <x:c r="I1431" s="6">
        <x:v>25.6170268506762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20.363</x:v>
      </x:c>
      <x:c r="S1431" s="8">
        <x:v>46256.7365058468</x:v>
      </x:c>
      <x:c r="T1431" s="12">
        <x:v>246453.227216452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28903</x:v>
      </x:c>
      <x:c r="B1432" s="1">
        <x:v>44754.4113949074</x:v>
      </x:c>
      <x:c r="C1432" s="6">
        <x:v>23.83465478</x:v>
      </x:c>
      <x:c r="D1432" s="14" t="s">
        <x:v>92</x:v>
      </x:c>
      <x:c r="E1432" s="15">
        <x:v>44733.6652856481</x:v>
      </x:c>
      <x:c r="F1432" t="s">
        <x:v>97</x:v>
      </x:c>
      <x:c r="G1432" s="6">
        <x:v>111.479583324197</x:v>
      </x:c>
      <x:c r="H1432" t="s">
        <x:v>95</x:v>
      </x:c>
      <x:c r="I1432" s="6">
        <x:v>25.6170268506762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20.362</x:v>
      </x:c>
      <x:c r="S1432" s="8">
        <x:v>46258.0461198156</x:v>
      </x:c>
      <x:c r="T1432" s="12">
        <x:v>246461.775557745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28911</x:v>
      </x:c>
      <x:c r="B1433" s="1">
        <x:v>44754.4114065625</x:v>
      </x:c>
      <x:c r="C1433" s="6">
        <x:v>23.8514552483333</x:v>
      </x:c>
      <x:c r="D1433" s="14" t="s">
        <x:v>92</x:v>
      </x:c>
      <x:c r="E1433" s="15">
        <x:v>44733.6652856481</x:v>
      </x:c>
      <x:c r="F1433" t="s">
        <x:v>97</x:v>
      </x:c>
      <x:c r="G1433" s="6">
        <x:v>111.479583324197</x:v>
      </x:c>
      <x:c r="H1433" t="s">
        <x:v>95</x:v>
      </x:c>
      <x:c r="I1433" s="6">
        <x:v>25.6170268506762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20.362</x:v>
      </x:c>
      <x:c r="S1433" s="8">
        <x:v>46262.4965002062</x:v>
      </x:c>
      <x:c r="T1433" s="12">
        <x:v>246461.854162149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28920</x:v>
      </x:c>
      <x:c r="B1434" s="1">
        <x:v>44754.4114183218</x:v>
      </x:c>
      <x:c r="C1434" s="6">
        <x:v>23.8683606783333</x:v>
      </x:c>
      <x:c r="D1434" s="14" t="s">
        <x:v>92</x:v>
      </x:c>
      <x:c r="E1434" s="15">
        <x:v>44733.6652856481</x:v>
      </x:c>
      <x:c r="F1434" t="s">
        <x:v>97</x:v>
      </x:c>
      <x:c r="G1434" s="6">
        <x:v>111.472248741161</x:v>
      </x:c>
      <x:c r="H1434" t="s">
        <x:v>95</x:v>
      </x:c>
      <x:c r="I1434" s="6">
        <x:v>25.6231640535834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20.362</x:v>
      </x:c>
      <x:c r="S1434" s="8">
        <x:v>46256.0299200017</x:v>
      </x:c>
      <x:c r="T1434" s="12">
        <x:v>246459.842767349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28923</x:v>
      </x:c>
      <x:c r="B1435" s="1">
        <x:v>44754.4114299768</x:v>
      </x:c>
      <x:c r="C1435" s="6">
        <x:v>23.8851261816667</x:v>
      </x:c>
      <x:c r="D1435" s="14" t="s">
        <x:v>92</x:v>
      </x:c>
      <x:c r="E1435" s="15">
        <x:v>44733.6652856481</x:v>
      </x:c>
      <x:c r="F1435" t="s">
        <x:v>97</x:v>
      </x:c>
      <x:c r="G1435" s="6">
        <x:v>111.439777063701</x:v>
      </x:c>
      <x:c r="H1435" t="s">
        <x:v>95</x:v>
      </x:c>
      <x:c r="I1435" s="6">
        <x:v>25.6170268506762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20.366</x:v>
      </x:c>
      <x:c r="S1435" s="8">
        <x:v>46260.4891919994</x:v>
      </x:c>
      <x:c r="T1435" s="12">
        <x:v>246463.284427771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28930</x:v>
      </x:c>
      <x:c r="B1436" s="1">
        <x:v>44754.411441088</x:v>
      </x:c>
      <x:c r="C1436" s="6">
        <x:v>23.901170465</x:v>
      </x:c>
      <x:c r="D1436" s="14" t="s">
        <x:v>92</x:v>
      </x:c>
      <x:c r="E1436" s="15">
        <x:v>44733.6652856481</x:v>
      </x:c>
      <x:c r="F1436" t="s">
        <x:v>97</x:v>
      </x:c>
      <x:c r="G1436" s="6">
        <x:v>111.402604370377</x:v>
      </x:c>
      <x:c r="H1436" t="s">
        <x:v>95</x:v>
      </x:c>
      <x:c r="I1436" s="6">
        <x:v>25.6231640535834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20.369</x:v>
      </x:c>
      <x:c r="S1436" s="8">
        <x:v>46260.7685733998</x:v>
      </x:c>
      <x:c r="T1436" s="12">
        <x:v>246453.239311936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28937</x:v>
      </x:c>
      <x:c r="B1437" s="1">
        <x:v>44754.4114528935</x:v>
      </x:c>
      <x:c r="C1437" s="6">
        <x:v>23.91817225</x:v>
      </x:c>
      <x:c r="D1437" s="14" t="s">
        <x:v>92</x:v>
      </x:c>
      <x:c r="E1437" s="15">
        <x:v>44733.6652856481</x:v>
      </x:c>
      <x:c r="F1437" t="s">
        <x:v>97</x:v>
      </x:c>
      <x:c r="G1437" s="6">
        <x:v>111.482202546925</x:v>
      </x:c>
      <x:c r="H1437" t="s">
        <x:v>95</x:v>
      </x:c>
      <x:c r="I1437" s="6">
        <x:v>25.6231640535834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20.361</x:v>
      </x:c>
      <x:c r="S1437" s="8">
        <x:v>46256.0182563722</x:v>
      </x:c>
      <x:c r="T1437" s="12">
        <x:v>246466.501749994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28944</x:v>
      </x:c>
      <x:c r="B1438" s="1">
        <x:v>44754.4114645023</x:v>
      </x:c>
      <x:c r="C1438" s="6">
        <x:v>23.9348848966667</x:v>
      </x:c>
      <x:c r="D1438" s="14" t="s">
        <x:v>92</x:v>
      </x:c>
      <x:c r="E1438" s="15">
        <x:v>44733.6652856481</x:v>
      </x:c>
      <x:c r="F1438" t="s">
        <x:v>97</x:v>
      </x:c>
      <x:c r="G1438" s="6">
        <x:v>111.42982837951</x:v>
      </x:c>
      <x:c r="H1438" t="s">
        <x:v>95</x:v>
      </x:c>
      <x:c r="I1438" s="6">
        <x:v>25.6170268506762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20.367</x:v>
      </x:c>
      <x:c r="S1438" s="8">
        <x:v>46256.7849768058</x:v>
      </x:c>
      <x:c r="T1438" s="12">
        <x:v>246460.292648023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28948</x:v>
      </x:c>
      <x:c r="B1439" s="1">
        <x:v>44754.4114762731</x:v>
      </x:c>
      <x:c r="C1439" s="6">
        <x:v>23.95179158</x:v>
      </x:c>
      <x:c r="D1439" s="14" t="s">
        <x:v>92</x:v>
      </x:c>
      <x:c r="E1439" s="15">
        <x:v>44733.6652856481</x:v>
      </x:c>
      <x:c r="F1439" t="s">
        <x:v>97</x:v>
      </x:c>
      <x:c r="G1439" s="6">
        <x:v>111.529367092056</x:v>
      </x:c>
      <x:c r="H1439" t="s">
        <x:v>95</x:v>
      </x:c>
      <x:c r="I1439" s="6">
        <x:v>25.6170268506762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20.357</x:v>
      </x:c>
      <x:c r="S1439" s="8">
        <x:v>46255.6599540357</x:v>
      </x:c>
      <x:c r="T1439" s="12">
        <x:v>246460.739224265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28953</x:v>
      </x:c>
      <x:c r="B1440" s="1">
        <x:v>44754.4114873495</x:v>
      </x:c>
      <x:c r="C1440" s="6">
        <x:v>23.967755895</x:v>
      </x:c>
      <x:c r="D1440" s="14" t="s">
        <x:v>92</x:v>
      </x:c>
      <x:c r="E1440" s="15">
        <x:v>44733.6652856481</x:v>
      </x:c>
      <x:c r="F1440" t="s">
        <x:v>97</x:v>
      </x:c>
      <x:c r="G1440" s="6">
        <x:v>111.432445044796</x:v>
      </x:c>
      <x:c r="H1440" t="s">
        <x:v>95</x:v>
      </x:c>
      <x:c r="I1440" s="6">
        <x:v>25.6231640535834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20.366</x:v>
      </x:c>
      <x:c r="S1440" s="8">
        <x:v>46259.5329491303</x:v>
      </x:c>
      <x:c r="T1440" s="12">
        <x:v>246448.154526804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28958</x:v>
      </x:c>
      <x:c r="B1441" s="1">
        <x:v>44754.4114990394</x:v>
      </x:c>
      <x:c r="C1441" s="6">
        <x:v>23.9845925333333</x:v>
      </x:c>
      <x:c r="D1441" s="14" t="s">
        <x:v>92</x:v>
      </x:c>
      <x:c r="E1441" s="15">
        <x:v>44733.6652856481</x:v>
      </x:c>
      <x:c r="F1441" t="s">
        <x:v>97</x:v>
      </x:c>
      <x:c r="G1441" s="6">
        <x:v>111.591770551473</x:v>
      </x:c>
      <x:c r="H1441" t="s">
        <x:v>95</x:v>
      </x:c>
      <x:c r="I1441" s="6">
        <x:v>25.6231640535834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20.35</x:v>
      </x:c>
      <x:c r="S1441" s="8">
        <x:v>46257.5316088055</x:v>
      </x:c>
      <x:c r="T1441" s="12">
        <x:v>246455.351399576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28964</x:v>
      </x:c>
      <x:c r="B1442" s="1">
        <x:v>44754.4115106829</x:v>
      </x:c>
      <x:c r="C1442" s="6">
        <x:v>24.0013739066667</x:v>
      </x:c>
      <x:c r="D1442" s="14" t="s">
        <x:v>92</x:v>
      </x:c>
      <x:c r="E1442" s="15">
        <x:v>44733.6652856481</x:v>
      </x:c>
      <x:c r="F1442" t="s">
        <x:v>97</x:v>
      </x:c>
      <x:c r="G1442" s="6">
        <x:v>111.484822425142</x:v>
      </x:c>
      <x:c r="H1442" t="s">
        <x:v>95</x:v>
      </x:c>
      <x:c r="I1442" s="6">
        <x:v>25.629301267707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20.36</x:v>
      </x:c>
      <x:c r="S1442" s="8">
        <x:v>46254.3413086184</x:v>
      </x:c>
      <x:c r="T1442" s="12">
        <x:v>246454.828574488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28973</x:v>
      </x:c>
      <x:c r="B1443" s="1">
        <x:v>44754.411522419</x:v>
      </x:c>
      <x:c r="C1443" s="6">
        <x:v>24.0182771716667</x:v>
      </x:c>
      <x:c r="D1443" s="14" t="s">
        <x:v>92</x:v>
      </x:c>
      <x:c r="E1443" s="15">
        <x:v>44733.6652856481</x:v>
      </x:c>
      <x:c r="F1443" t="s">
        <x:v>97</x:v>
      </x:c>
      <x:c r="G1443" s="6">
        <x:v>111.489537771176</x:v>
      </x:c>
      <x:c r="H1443" t="s">
        <x:v>95</x:v>
      </x:c>
      <x:c r="I1443" s="6">
        <x:v>25.6170268506762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20.361</x:v>
      </x:c>
      <x:c r="S1443" s="8">
        <x:v>46257.998426661</x:v>
      </x:c>
      <x:c r="T1443" s="12">
        <x:v>246454.763219013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28975</x:v>
      </x:c>
      <x:c r="B1444" s="1">
        <x:v>44754.4115335995</x:v>
      </x:c>
      <x:c r="C1444" s="6">
        <x:v>24.0343703433333</x:v>
      </x:c>
      <x:c r="D1444" s="14" t="s">
        <x:v>92</x:v>
      </x:c>
      <x:c r="E1444" s="15">
        <x:v>44733.6652856481</x:v>
      </x:c>
      <x:c r="F1444" t="s">
        <x:v>97</x:v>
      </x:c>
      <x:c r="G1444" s="6">
        <x:v>111.539327306441</x:v>
      </x:c>
      <x:c r="H1444" t="s">
        <x:v>95</x:v>
      </x:c>
      <x:c r="I1444" s="6">
        <x:v>25.6170268506762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20.356</x:v>
      </x:c>
      <x:c r="S1444" s="8">
        <x:v>46253.3422370976</x:v>
      </x:c>
      <x:c r="T1444" s="12">
        <x:v>246454.331364839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28984</x:v>
      </x:c>
      <x:c r="B1445" s="1">
        <x:v>44754.4115453357</x:v>
      </x:c>
      <x:c r="C1445" s="6">
        <x:v>24.0512471183333</x:v>
      </x:c>
      <x:c r="D1445" s="14" t="s">
        <x:v>92</x:v>
      </x:c>
      <x:c r="E1445" s="15">
        <x:v>44733.6652856481</x:v>
      </x:c>
      <x:c r="F1445" t="s">
        <x:v>97</x:v>
      </x:c>
      <x:c r="G1445" s="6">
        <x:v>111.499493371267</x:v>
      </x:c>
      <x:c r="H1445" t="s">
        <x:v>95</x:v>
      </x:c>
      <x:c r="I1445" s="6">
        <x:v>25.6170268506762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20.36</x:v>
      </x:c>
      <x:c r="S1445" s="8">
        <x:v>46256.66022078</x:v>
      </x:c>
      <x:c r="T1445" s="12">
        <x:v>246449.314777106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28990</x:v>
      </x:c>
      <x:c r="B1446" s="1">
        <x:v>44754.4115570255</x:v>
      </x:c>
      <x:c r="C1446" s="6">
        <x:v>24.0680756933333</x:v>
      </x:c>
      <x:c r="D1446" s="14" t="s">
        <x:v>92</x:v>
      </x:c>
      <x:c r="E1446" s="15">
        <x:v>44733.6652856481</x:v>
      </x:c>
      <x:c r="F1446" t="s">
        <x:v>97</x:v>
      </x:c>
      <x:c r="G1446" s="6">
        <x:v>111.469630030144</x:v>
      </x:c>
      <x:c r="H1446" t="s">
        <x:v>95</x:v>
      </x:c>
      <x:c r="I1446" s="6">
        <x:v>25.6170268506762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20.363</x:v>
      </x:c>
      <x:c r="S1446" s="8">
        <x:v>46254.4713082724</x:v>
      </x:c>
      <x:c r="T1446" s="12">
        <x:v>246454.4169179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28996</x:v>
      </x:c>
      <x:c r="B1447" s="1">
        <x:v>44754.4115687153</x:v>
      </x:c>
      <x:c r="C1447" s="6">
        <x:v>24.0849203466667</x:v>
      </x:c>
      <x:c r="D1447" s="14" t="s">
        <x:v>92</x:v>
      </x:c>
      <x:c r="E1447" s="15">
        <x:v>44733.6652856481</x:v>
      </x:c>
      <x:c r="F1447" t="s">
        <x:v>97</x:v>
      </x:c>
      <x:c r="G1447" s="6">
        <x:v>111.509450124655</x:v>
      </x:c>
      <x:c r="H1447" t="s">
        <x:v>95</x:v>
      </x:c>
      <x:c r="I1447" s="6">
        <x:v>25.6170268506762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20.359</x:v>
      </x:c>
      <x:c r="S1447" s="8">
        <x:v>46249.6715916042</x:v>
      </x:c>
      <x:c r="T1447" s="12">
        <x:v>246450.191426289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29003</x:v>
      </x:c>
      <x:c r="B1448" s="1">
        <x:v>44754.4115805208</x:v>
      </x:c>
      <x:c r="C1448" s="6">
        <x:v>24.1019493983333</x:v>
      </x:c>
      <x:c r="D1448" s="14" t="s">
        <x:v>92</x:v>
      </x:c>
      <x:c r="E1448" s="15">
        <x:v>44733.6652856481</x:v>
      </x:c>
      <x:c r="F1448" t="s">
        <x:v>97</x:v>
      </x:c>
      <x:c r="G1448" s="6">
        <x:v>111.499493371267</x:v>
      </x:c>
      <x:c r="H1448" t="s">
        <x:v>95</x:v>
      </x:c>
      <x:c r="I1448" s="6">
        <x:v>25.6170268506762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20.36</x:v>
      </x:c>
      <x:c r="S1448" s="8">
        <x:v>46243.9942954023</x:v>
      </x:c>
      <x:c r="T1448" s="12">
        <x:v>246459.316752938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29010</x:v>
      </x:c>
      <x:c r="B1449" s="1">
        <x:v>44754.4115915162</x:v>
      </x:c>
      <x:c r="C1449" s="6">
        <x:v>24.1177645333333</x:v>
      </x:c>
      <x:c r="D1449" s="14" t="s">
        <x:v>92</x:v>
      </x:c>
      <x:c r="E1449" s="15">
        <x:v>44733.6652856481</x:v>
      </x:c>
      <x:c r="F1449" t="s">
        <x:v>97</x:v>
      </x:c>
      <x:c r="G1449" s="6">
        <x:v>111.529367092056</x:v>
      </x:c>
      <x:c r="H1449" t="s">
        <x:v>95</x:v>
      </x:c>
      <x:c r="I1449" s="6">
        <x:v>25.6170268506762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20.357</x:v>
      </x:c>
      <x:c r="S1449" s="8">
        <x:v>46246.2758172362</x:v>
      </x:c>
      <x:c r="T1449" s="12">
        <x:v>246449.924562984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29011</x:v>
      </x:c>
      <x:c r="B1450" s="1">
        <x:v>44754.411603206</x:v>
      </x:c>
      <x:c r="C1450" s="6">
        <x:v>24.134595265</x:v>
      </x:c>
      <x:c r="D1450" s="14" t="s">
        <x:v>92</x:v>
      </x:c>
      <x:c r="E1450" s="15">
        <x:v>44733.6652856481</x:v>
      </x:c>
      <x:c r="F1450" t="s">
        <x:v>97</x:v>
      </x:c>
      <x:c r="G1450" s="6">
        <x:v>111.541949601768</x:v>
      </x:c>
      <x:c r="H1450" t="s">
        <x:v>95</x:v>
      </x:c>
      <x:c r="I1450" s="6">
        <x:v>25.6231640535834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20.355</x:v>
      </x:c>
      <x:c r="S1450" s="8">
        <x:v>46245.2467589661</x:v>
      </x:c>
      <x:c r="T1450" s="12">
        <x:v>246452.379027722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29019</x:v>
      </x:c>
      <x:c r="B1451" s="1">
        <x:v>44754.4116149306</x:v>
      </x:c>
      <x:c r="C1451" s="6">
        <x:v>24.15147562</x:v>
      </x:c>
      <x:c r="D1451" s="14" t="s">
        <x:v>92</x:v>
      </x:c>
      <x:c r="E1451" s="15">
        <x:v>44733.6652856481</x:v>
      </x:c>
      <x:c r="F1451" t="s">
        <x:v>97</x:v>
      </x:c>
      <x:c r="G1451" s="6">
        <x:v>111.422497001453</x:v>
      </x:c>
      <x:c r="H1451" t="s">
        <x:v>95</x:v>
      </x:c>
      <x:c r="I1451" s="6">
        <x:v>25.6231640535834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20.367</x:v>
      </x:c>
      <x:c r="S1451" s="8">
        <x:v>46249.2476299131</x:v>
      </x:c>
      <x:c r="T1451" s="12">
        <x:v>246456.590685796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29025</x:v>
      </x:c>
      <x:c r="B1452" s="1">
        <x:v>44754.4116266204</x:v>
      </x:c>
      <x:c r="C1452" s="6">
        <x:v>24.168294755</x:v>
      </x:c>
      <x:c r="D1452" s="14" t="s">
        <x:v>92</x:v>
      </x:c>
      <x:c r="E1452" s="15">
        <x:v>44733.6652856481</x:v>
      </x:c>
      <x:c r="F1452" t="s">
        <x:v>97</x:v>
      </x:c>
      <x:c r="G1452" s="6">
        <x:v>111.462296088251</x:v>
      </x:c>
      <x:c r="H1452" t="s">
        <x:v>95</x:v>
      </x:c>
      <x:c r="I1452" s="6">
        <x:v>25.6231640535834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20.363</x:v>
      </x:c>
      <x:c r="S1452" s="8">
        <x:v>46241.2997844282</x:v>
      </x:c>
      <x:c r="T1452" s="12">
        <x:v>246455.343134019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29032</x:v>
      </x:c>
      <x:c r="B1453" s="1">
        <x:v>44754.4116382755</x:v>
      </x:c>
      <x:c r="C1453" s="6">
        <x:v>24.185099765</x:v>
      </x:c>
      <x:c r="D1453" s="14" t="s">
        <x:v>92</x:v>
      </x:c>
      <x:c r="E1453" s="15">
        <x:v>44733.6652856481</x:v>
      </x:c>
      <x:c r="F1453" t="s">
        <x:v>97</x:v>
      </x:c>
      <x:c r="G1453" s="6">
        <x:v>111.492157505726</x:v>
      </x:c>
      <x:c r="H1453" t="s">
        <x:v>95</x:v>
      </x:c>
      <x:c r="I1453" s="6">
        <x:v>25.6231640535834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20.36</x:v>
      </x:c>
      <x:c r="S1453" s="8">
        <x:v>46247.2613899495</x:v>
      </x:c>
      <x:c r="T1453" s="12">
        <x:v>246455.9217719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29035</x:v>
      </x:c>
      <x:c r="B1454" s="1">
        <x:v>44754.4116493866</x:v>
      </x:c>
      <x:c r="C1454" s="6">
        <x:v>24.2010980116667</x:v>
      </x:c>
      <x:c r="D1454" s="14" t="s">
        <x:v>92</x:v>
      </x:c>
      <x:c r="E1454" s="15">
        <x:v>44733.6652856481</x:v>
      </x:c>
      <x:c r="F1454" t="s">
        <x:v>97</x:v>
      </x:c>
      <x:c r="G1454" s="6">
        <x:v>111.50211361775</x:v>
      </x:c>
      <x:c r="H1454" t="s">
        <x:v>95</x:v>
      </x:c>
      <x:c r="I1454" s="6">
        <x:v>25.6231640535834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20.359</x:v>
      </x:c>
      <x:c r="S1454" s="8">
        <x:v>46243.0826140157</x:v>
      </x:c>
      <x:c r="T1454" s="12">
        <x:v>246453.54002635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29041</x:v>
      </x:c>
      <x:c r="B1455" s="1">
        <x:v>44754.4116610764</x:v>
      </x:c>
      <x:c r="C1455" s="6">
        <x:v>24.2179345366667</x:v>
      </x:c>
      <x:c r="D1455" s="14" t="s">
        <x:v>92</x:v>
      </x:c>
      <x:c r="E1455" s="15">
        <x:v>44733.6652856481</x:v>
      </x:c>
      <x:c r="F1455" t="s">
        <x:v>97</x:v>
      </x:c>
      <x:c r="G1455" s="6">
        <x:v>111.509450124655</x:v>
      </x:c>
      <x:c r="H1455" t="s">
        <x:v>95</x:v>
      </x:c>
      <x:c r="I1455" s="6">
        <x:v>25.6170268506762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20.359</x:v>
      </x:c>
      <x:c r="S1455" s="8">
        <x:v>46241.9525857883</x:v>
      </x:c>
      <x:c r="T1455" s="12">
        <x:v>246459.823282223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29047</x:v>
      </x:c>
      <x:c r="B1456" s="1">
        <x:v>44754.4116728009</x:v>
      </x:c>
      <x:c r="C1456" s="6">
        <x:v>24.23479983</x:v>
      </x:c>
      <x:c r="D1456" s="14" t="s">
        <x:v>92</x:v>
      </x:c>
      <x:c r="E1456" s="15">
        <x:v>44733.6652856481</x:v>
      </x:c>
      <x:c r="F1456" t="s">
        <x:v>97</x:v>
      </x:c>
      <x:c r="G1456" s="6">
        <x:v>111.519408031523</x:v>
      </x:c>
      <x:c r="H1456" t="s">
        <x:v>95</x:v>
      </x:c>
      <x:c r="I1456" s="6">
        <x:v>25.6170268506762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20.358</x:v>
      </x:c>
      <x:c r="S1456" s="8">
        <x:v>46247.879184561</x:v>
      </x:c>
      <x:c r="T1456" s="12">
        <x:v>246446.281378558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29053</x:v>
      </x:c>
      <x:c r="B1457" s="1">
        <x:v>44754.4116844907</x:v>
      </x:c>
      <x:c r="C1457" s="6">
        <x:v>24.25163448</x:v>
      </x:c>
      <x:c r="D1457" s="14" t="s">
        <x:v>92</x:v>
      </x:c>
      <x:c r="E1457" s="15">
        <x:v>44733.6652856481</x:v>
      </x:c>
      <x:c r="F1457" t="s">
        <x:v>97</x:v>
      </x:c>
      <x:c r="G1457" s="6">
        <x:v>111.512070883182</x:v>
      </x:c>
      <x:c r="H1457" t="s">
        <x:v>95</x:v>
      </x:c>
      <x:c r="I1457" s="6">
        <x:v>25.6231640535834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20.358</x:v>
      </x:c>
      <x:c r="S1457" s="8">
        <x:v>46241.9874531592</x:v>
      </x:c>
      <x:c r="T1457" s="12">
        <x:v>246446.922881267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29064</x:v>
      </x:c>
      <x:c r="B1458" s="1">
        <x:v>44754.4116961806</x:v>
      </x:c>
      <x:c r="C1458" s="6">
        <x:v>24.2684802583333</x:v>
      </x:c>
      <x:c r="D1458" s="14" t="s">
        <x:v>92</x:v>
      </x:c>
      <x:c r="E1458" s="15">
        <x:v>44733.6652856481</x:v>
      </x:c>
      <x:c r="F1458" t="s">
        <x:v>97</x:v>
      </x:c>
      <x:c r="G1458" s="6">
        <x:v>111.54928867486</x:v>
      </x:c>
      <x:c r="H1458" t="s">
        <x:v>95</x:v>
      </x:c>
      <x:c r="I1458" s="6">
        <x:v>25.6170268506762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20.355</x:v>
      </x:c>
      <x:c r="S1458" s="8">
        <x:v>46241.4849619468</x:v>
      </x:c>
      <x:c r="T1458" s="12">
        <x:v>246447.085698479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29065</x:v>
      </x:c>
      <x:c r="B1459" s="1">
        <x:v>44754.4117072569</x:v>
      </x:c>
      <x:c r="C1459" s="6">
        <x:v>24.2844566783333</x:v>
      </x:c>
      <x:c r="D1459" s="14" t="s">
        <x:v>92</x:v>
      </x:c>
      <x:c r="E1459" s="15">
        <x:v>44733.6652856481</x:v>
      </x:c>
      <x:c r="F1459" t="s">
        <x:v>97</x:v>
      </x:c>
      <x:c r="G1459" s="6">
        <x:v>111.50211361775</x:v>
      </x:c>
      <x:c r="H1459" t="s">
        <x:v>95</x:v>
      </x:c>
      <x:c r="I1459" s="6">
        <x:v>25.6231640535834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20.359</x:v>
      </x:c>
      <x:c r="S1459" s="8">
        <x:v>46243.3777067782</x:v>
      </x:c>
      <x:c r="T1459" s="12">
        <x:v>246450.043754081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29073</x:v>
      </x:c>
      <x:c r="B1460" s="1">
        <x:v>44754.4117190162</x:v>
      </x:c>
      <x:c r="C1460" s="6">
        <x:v>24.30136749</x:v>
      </x:c>
      <x:c r="D1460" s="14" t="s">
        <x:v>92</x:v>
      </x:c>
      <x:c r="E1460" s="15">
        <x:v>44733.6652856481</x:v>
      </x:c>
      <x:c r="F1460" t="s">
        <x:v>97</x:v>
      </x:c>
      <x:c r="G1460" s="6">
        <x:v>111.569214874544</x:v>
      </x:c>
      <x:c r="H1460" t="s">
        <x:v>95</x:v>
      </x:c>
      <x:c r="I1460" s="6">
        <x:v>25.6170268506762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20.353</x:v>
      </x:c>
      <x:c r="S1460" s="8">
        <x:v>46246.6527942463</x:v>
      </x:c>
      <x:c r="T1460" s="12">
        <x:v>246455.932780372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29077</x:v>
      </x:c>
      <x:c r="B1461" s="1">
        <x:v>44754.411730706</x:v>
      </x:c>
      <x:c r="C1461" s="6">
        <x:v>24.3181879683333</x:v>
      </x:c>
      <x:c r="D1461" s="14" t="s">
        <x:v>92</x:v>
      </x:c>
      <x:c r="E1461" s="15">
        <x:v>44733.6652856481</x:v>
      </x:c>
      <x:c r="F1461" t="s">
        <x:v>97</x:v>
      </x:c>
      <x:c r="G1461" s="6">
        <x:v>111.489537771176</x:v>
      </x:c>
      <x:c r="H1461" t="s">
        <x:v>95</x:v>
      </x:c>
      <x:c r="I1461" s="6">
        <x:v>25.6170268506762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20.361</x:v>
      </x:c>
      <x:c r="S1461" s="8">
        <x:v>46244.8861935849</x:v>
      </x:c>
      <x:c r="T1461" s="12">
        <x:v>246448.398807486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29088</x:v>
      </x:c>
      <x:c r="B1462" s="1">
        <x:v>44754.4117423958</x:v>
      </x:c>
      <x:c r="C1462" s="6">
        <x:v>24.3350261983333</x:v>
      </x:c>
      <x:c r="D1462" s="14" t="s">
        <x:v>92</x:v>
      </x:c>
      <x:c r="E1462" s="15">
        <x:v>44733.6652856481</x:v>
      </x:c>
      <x:c r="F1462" t="s">
        <x:v>97</x:v>
      </x:c>
      <x:c r="G1462" s="6">
        <x:v>111.522029302205</x:v>
      </x:c>
      <x:c r="H1462" t="s">
        <x:v>95</x:v>
      </x:c>
      <x:c r="I1462" s="6">
        <x:v>25.6231640535834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20.357</x:v>
      </x:c>
      <x:c r="S1462" s="8">
        <x:v>46241.2729790009</x:v>
      </x:c>
      <x:c r="T1462" s="12">
        <x:v>246450.220384331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29094</x:v>
      </x:c>
      <x:c r="B1463" s="1">
        <x:v>44754.4117540509</x:v>
      </x:c>
      <x:c r="C1463" s="6">
        <x:v>24.3518128166667</x:v>
      </x:c>
      <x:c r="D1463" s="14" t="s">
        <x:v>92</x:v>
      </x:c>
      <x:c r="E1463" s="15">
        <x:v>44733.6652856481</x:v>
      </x:c>
      <x:c r="F1463" t="s">
        <x:v>97</x:v>
      </x:c>
      <x:c r="G1463" s="6">
        <x:v>111.561874517916</x:v>
      </x:c>
      <x:c r="H1463" t="s">
        <x:v>95</x:v>
      </x:c>
      <x:c r="I1463" s="6">
        <x:v>25.6231640535834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20.353</x:v>
      </x:c>
      <x:c r="S1463" s="8">
        <x:v>46242.7755392061</x:v>
      </x:c>
      <x:c r="T1463" s="12">
        <x:v>246444.339371941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29095</x:v>
      </x:c>
      <x:c r="B1464" s="1">
        <x:v>44754.411765162</x:v>
      </x:c>
      <x:c r="C1464" s="6">
        <x:v>24.3678116933333</x:v>
      </x:c>
      <x:c r="D1464" s="14" t="s">
        <x:v>92</x:v>
      </x:c>
      <x:c r="E1464" s="15">
        <x:v>44733.6652856481</x:v>
      </x:c>
      <x:c r="F1464" t="s">
        <x:v>97</x:v>
      </x:c>
      <x:c r="G1464" s="6">
        <x:v>111.541949601768</x:v>
      </x:c>
      <x:c r="H1464" t="s">
        <x:v>95</x:v>
      </x:c>
      <x:c r="I1464" s="6">
        <x:v>25.6231640535834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20.355</x:v>
      </x:c>
      <x:c r="S1464" s="8">
        <x:v>46241.9629718795</x:v>
      </x:c>
      <x:c r="T1464" s="12">
        <x:v>246448.360400114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29104</x:v>
      </x:c>
      <x:c r="B1465" s="1">
        <x:v>44754.4117768518</x:v>
      </x:c>
      <x:c r="C1465" s="6">
        <x:v>24.38464084</x:v>
      </x:c>
      <x:c r="D1465" s="14" t="s">
        <x:v>92</x:v>
      </x:c>
      <x:c r="E1465" s="15">
        <x:v>44733.6652856481</x:v>
      </x:c>
      <x:c r="F1465" t="s">
        <x:v>97</x:v>
      </x:c>
      <x:c r="G1465" s="6">
        <x:v>111.531988875006</x:v>
      </x:c>
      <x:c r="H1465" t="s">
        <x:v>95</x:v>
      </x:c>
      <x:c r="I1465" s="6">
        <x:v>25.6231640535834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20.356</x:v>
      </x:c>
      <x:c r="S1465" s="8">
        <x:v>46246.6649990643</x:v>
      </x:c>
      <x:c r="T1465" s="12">
        <x:v>246458.985512104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29109</x:v>
      </x:c>
      <x:c r="B1466" s="1">
        <x:v>44754.4117885764</x:v>
      </x:c>
      <x:c r="C1466" s="6">
        <x:v>24.4015277583333</x:v>
      </x:c>
      <x:c r="D1466" s="14" t="s">
        <x:v>92</x:v>
      </x:c>
      <x:c r="E1466" s="15">
        <x:v>44733.6652856481</x:v>
      </x:c>
      <x:c r="F1466" t="s">
        <x:v>97</x:v>
      </x:c>
      <x:c r="G1466" s="6">
        <x:v>111.589145692587</x:v>
      </x:c>
      <x:c r="H1466" t="s">
        <x:v>95</x:v>
      </x:c>
      <x:c r="I1466" s="6">
        <x:v>25.6170268506762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20.351</x:v>
      </x:c>
      <x:c r="S1466" s="8">
        <x:v>46240.5775513015</x:v>
      </x:c>
      <x:c r="T1466" s="12">
        <x:v>246450.907888247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29114</x:v>
      </x:c>
      <x:c r="B1467" s="1">
        <x:v>44754.4118002315</x:v>
      </x:c>
      <x:c r="C1467" s="6">
        <x:v>24.4183380283333</x:v>
      </x:c>
      <x:c r="D1467" s="14" t="s">
        <x:v>92</x:v>
      </x:c>
      <x:c r="E1467" s="15">
        <x:v>44733.6652856481</x:v>
      </x:c>
      <x:c r="F1467" t="s">
        <x:v>97</x:v>
      </x:c>
      <x:c r="G1467" s="6">
        <x:v>111.516787416716</x:v>
      </x:c>
      <x:c r="H1467" t="s">
        <x:v>95</x:v>
      </x:c>
      <x:c r="I1467" s="6">
        <x:v>25.6108896589853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20.359</x:v>
      </x:c>
      <x:c r="S1467" s="8">
        <x:v>46233.1287056603</x:v>
      </x:c>
      <x:c r="T1467" s="12">
        <x:v>246457.106682936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29124</x:v>
      </x:c>
      <x:c r="B1468" s="1">
        <x:v>44754.4118119213</x:v>
      </x:c>
      <x:c r="C1468" s="6">
        <x:v>24.43516379</x:v>
      </x:c>
      <x:c r="D1468" s="14" t="s">
        <x:v>92</x:v>
      </x:c>
      <x:c r="E1468" s="15">
        <x:v>44733.6652856481</x:v>
      </x:c>
      <x:c r="F1468" t="s">
        <x:v>97</x:v>
      </x:c>
      <x:c r="G1468" s="6">
        <x:v>111.579179706178</x:v>
      </x:c>
      <x:c r="H1468" t="s">
        <x:v>95</x:v>
      </x:c>
      <x:c r="I1468" s="6">
        <x:v>25.6170268506762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20.352</x:v>
      </x:c>
      <x:c r="S1468" s="8">
        <x:v>46236.2775425711</x:v>
      </x:c>
      <x:c r="T1468" s="12">
        <x:v>246448.305848194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29126</x:v>
      </x:c>
      <x:c r="B1469" s="1">
        <x:v>44754.4118230324</x:v>
      </x:c>
      <x:c r="C1469" s="6">
        <x:v>24.4511411316667</x:v>
      </x:c>
      <x:c r="D1469" s="14" t="s">
        <x:v>92</x:v>
      </x:c>
      <x:c r="E1469" s="15">
        <x:v>44733.6652856481</x:v>
      </x:c>
      <x:c r="F1469" t="s">
        <x:v>97</x:v>
      </x:c>
      <x:c r="G1469" s="6">
        <x:v>111.559251197499</x:v>
      </x:c>
      <x:c r="H1469" t="s">
        <x:v>95</x:v>
      </x:c>
      <x:c r="I1469" s="6">
        <x:v>25.6170268506762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20.354</x:v>
      </x:c>
      <x:c r="S1469" s="8">
        <x:v>46233.8786629751</x:v>
      </x:c>
      <x:c r="T1469" s="12">
        <x:v>246437.014372113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29131</x:v>
      </x:c>
      <x:c r="B1470" s="1">
        <x:v>44754.4118346875</x:v>
      </x:c>
      <x:c r="C1470" s="6">
        <x:v>24.4679496316667</x:v>
      </x:c>
      <x:c r="D1470" s="14" t="s">
        <x:v>92</x:v>
      </x:c>
      <x:c r="E1470" s="15">
        <x:v>44733.6652856481</x:v>
      </x:c>
      <x:c r="F1470" t="s">
        <x:v>97</x:v>
      </x:c>
      <x:c r="G1470" s="6">
        <x:v>111.551911482676</x:v>
      </x:c>
      <x:c r="H1470" t="s">
        <x:v>95</x:v>
      </x:c>
      <x:c r="I1470" s="6">
        <x:v>25.6231640535834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20.354</x:v>
      </x:c>
      <x:c r="S1470" s="8">
        <x:v>46233.5268840202</x:v>
      </x:c>
      <x:c r="T1470" s="12">
        <x:v>246451.830817325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29138</x:v>
      </x:c>
      <x:c r="B1471" s="1">
        <x:v>44754.4118463773</x:v>
      </x:c>
      <x:c r="C1471" s="6">
        <x:v>24.48478775</x:v>
      </x:c>
      <x:c r="D1471" s="14" t="s">
        <x:v>92</x:v>
      </x:c>
      <x:c r="E1471" s="15">
        <x:v>44733.6652856481</x:v>
      </x:c>
      <x:c r="F1471" t="s">
        <x:v>97</x:v>
      </x:c>
      <x:c r="G1471" s="6">
        <x:v>111.512070883182</x:v>
      </x:c>
      <x:c r="H1471" t="s">
        <x:v>95</x:v>
      </x:c>
      <x:c r="I1471" s="6">
        <x:v>25.6231640535834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20.358</x:v>
      </x:c>
      <x:c r="S1471" s="8">
        <x:v>46229.9253277907</x:v>
      </x:c>
      <x:c r="T1471" s="12">
        <x:v>246455.551035099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29148</x:v>
      </x:c>
      <x:c r="B1472" s="1">
        <x:v>44754.4118581018</x:v>
      </x:c>
      <x:c r="C1472" s="6">
        <x:v>24.5016700116667</x:v>
      </x:c>
      <x:c r="D1472" s="14" t="s">
        <x:v>92</x:v>
      </x:c>
      <x:c r="E1472" s="15">
        <x:v>44733.6652856481</x:v>
      </x:c>
      <x:c r="F1472" t="s">
        <x:v>97</x:v>
      </x:c>
      <x:c r="G1472" s="6">
        <x:v>111.522029302205</x:v>
      </x:c>
      <x:c r="H1472" t="s">
        <x:v>95</x:v>
      </x:c>
      <x:c r="I1472" s="6">
        <x:v>25.6231640535834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20.357</x:v>
      </x:c>
      <x:c r="S1472" s="8">
        <x:v>46227.1055357172</x:v>
      </x:c>
      <x:c r="T1472" s="12">
        <x:v>246446.98706267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29154</x:v>
      </x:c>
      <x:c r="B1473" s="1">
        <x:v>44754.4118697917</x:v>
      </x:c>
      <x:c r="C1473" s="6">
        <x:v>24.5185016816667</x:v>
      </x:c>
      <x:c r="D1473" s="14" t="s">
        <x:v>92</x:v>
      </x:c>
      <x:c r="E1473" s="15">
        <x:v>44733.6652856481</x:v>
      </x:c>
      <x:c r="F1473" t="s">
        <x:v>97</x:v>
      </x:c>
      <x:c r="G1473" s="6">
        <x:v>111.601738205888</x:v>
      </x:c>
      <x:c r="H1473" t="s">
        <x:v>95</x:v>
      </x:c>
      <x:c r="I1473" s="6">
        <x:v>25.6231640535834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20.349</x:v>
      </x:c>
      <x:c r="S1473" s="8">
        <x:v>46231.374492876</x:v>
      </x:c>
      <x:c r="T1473" s="12">
        <x:v>246451.061889592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29157</x:v>
      </x:c>
      <x:c r="B1474" s="1">
        <x:v>44754.4118809375</x:v>
      </x:c>
      <x:c r="C1474" s="6">
        <x:v>24.5345274666667</x:v>
      </x:c>
      <x:c r="D1474" s="14" t="s">
        <x:v>92</x:v>
      </x:c>
      <x:c r="E1474" s="15">
        <x:v>44733.6652856481</x:v>
      </x:c>
      <x:c r="F1474" t="s">
        <x:v>97</x:v>
      </x:c>
      <x:c r="G1474" s="6">
        <x:v>111.539327306441</x:v>
      </x:c>
      <x:c r="H1474" t="s">
        <x:v>95</x:v>
      </x:c>
      <x:c r="I1474" s="6">
        <x:v>25.6170268506762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20.356</x:v>
      </x:c>
      <x:c r="S1474" s="8">
        <x:v>46223.2041779669</x:v>
      </x:c>
      <x:c r="T1474" s="12">
        <x:v>246442.83718631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29165</x:v>
      </x:c>
      <x:c r="B1475" s="1">
        <x:v>44754.4118926736</x:v>
      </x:c>
      <x:c r="C1475" s="6">
        <x:v>24.5514060116667</x:v>
      </x:c>
      <x:c r="D1475" s="14" t="s">
        <x:v>92</x:v>
      </x:c>
      <x:c r="E1475" s="15">
        <x:v>44733.6652856481</x:v>
      </x:c>
      <x:c r="F1475" t="s">
        <x:v>97</x:v>
      </x:c>
      <x:c r="G1475" s="6">
        <x:v>111.509450124655</x:v>
      </x:c>
      <x:c r="H1475" t="s">
        <x:v>95</x:v>
      </x:c>
      <x:c r="I1475" s="6">
        <x:v>25.6170268506762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20.359</x:v>
      </x:c>
      <x:c r="S1475" s="8">
        <x:v>46220.4873034389</x:v>
      </x:c>
      <x:c r="T1475" s="12">
        <x:v>246445.984382679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29170</x:v>
      </x:c>
      <x:c r="B1476" s="1">
        <x:v>44754.4119043634</x:v>
      </x:c>
      <x:c r="C1476" s="6">
        <x:v>24.5682768566667</x:v>
      </x:c>
      <x:c r="D1476" s="14" t="s">
        <x:v>92</x:v>
      </x:c>
      <x:c r="E1476" s="15">
        <x:v>44733.6652856481</x:v>
      </x:c>
      <x:c r="F1476" t="s">
        <x:v>97</x:v>
      </x:c>
      <x:c r="G1476" s="6">
        <x:v>111.509450124655</x:v>
      </x:c>
      <x:c r="H1476" t="s">
        <x:v>95</x:v>
      </x:c>
      <x:c r="I1476" s="6">
        <x:v>25.6170268506762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20.359</x:v>
      </x:c>
      <x:c r="S1476" s="8">
        <x:v>46222.4239454865</x:v>
      </x:c>
      <x:c r="T1476" s="12">
        <x:v>246444.170911887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29177</x:v>
      </x:c>
      <x:c r="B1477" s="1">
        <x:v>44754.411915544</x:v>
      </x:c>
      <x:c r="C1477" s="6">
        <x:v>24.5843474583333</x:v>
      </x:c>
      <x:c r="D1477" s="14" t="s">
        <x:v>92</x:v>
      </x:c>
      <x:c r="E1477" s="15">
        <x:v>44733.6652856481</x:v>
      </x:c>
      <x:c r="F1477" t="s">
        <x:v>97</x:v>
      </x:c>
      <x:c r="G1477" s="6">
        <x:v>111.551911482676</x:v>
      </x:c>
      <x:c r="H1477" t="s">
        <x:v>95</x:v>
      </x:c>
      <x:c r="I1477" s="6">
        <x:v>25.6231640535834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20.354</x:v>
      </x:c>
      <x:c r="S1477" s="8">
        <x:v>46220.6263837903</x:v>
      </x:c>
      <x:c r="T1477" s="12">
        <x:v>246445.1483899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29180</x:v>
      </x:c>
      <x:c r="B1478" s="1">
        <x:v>44754.4119272338</x:v>
      </x:c>
      <x:c r="C1478" s="6">
        <x:v>24.6011999116667</x:v>
      </x:c>
      <x:c r="D1478" s="14" t="s">
        <x:v>92</x:v>
      </x:c>
      <x:c r="E1478" s="15">
        <x:v>44733.6652856481</x:v>
      </x:c>
      <x:c r="F1478" t="s">
        <x:v>97</x:v>
      </x:c>
      <x:c r="G1478" s="6">
        <x:v>111.516787416716</x:v>
      </x:c>
      <x:c r="H1478" t="s">
        <x:v>95</x:v>
      </x:c>
      <x:c r="I1478" s="6">
        <x:v>25.6108896589853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20.359</x:v>
      </x:c>
      <x:c r="S1478" s="8">
        <x:v>46210.6736905557</x:v>
      </x:c>
      <x:c r="T1478" s="12">
        <x:v>246441.266029846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29189</x:v>
      </x:c>
      <x:c r="B1479" s="1">
        <x:v>44754.4119389236</x:v>
      </x:c>
      <x:c r="C1479" s="6">
        <x:v>24.6180458833333</x:v>
      </x:c>
      <x:c r="D1479" s="14" t="s">
        <x:v>92</x:v>
      </x:c>
      <x:c r="E1479" s="15">
        <x:v>44733.6652856481</x:v>
      </x:c>
      <x:c r="F1479" t="s">
        <x:v>97</x:v>
      </x:c>
      <x:c r="G1479" s="6">
        <x:v>111.559251197499</x:v>
      </x:c>
      <x:c r="H1479" t="s">
        <x:v>95</x:v>
      </x:c>
      <x:c r="I1479" s="6">
        <x:v>25.6170268506762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20.354</x:v>
      </x:c>
      <x:c r="S1479" s="8">
        <x:v>46218.5416349247</x:v>
      </x:c>
      <x:c r="T1479" s="12">
        <x:v>246437.945662805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29192</x:v>
      </x:c>
      <x:c r="B1480" s="1">
        <x:v>44754.4119506134</x:v>
      </x:c>
      <x:c r="C1480" s="6">
        <x:v>24.6348772766667</x:v>
      </x:c>
      <x:c r="D1480" s="14" t="s">
        <x:v>92</x:v>
      </x:c>
      <x:c r="E1480" s="15">
        <x:v>44733.6652856481</x:v>
      </x:c>
      <x:c r="F1480" t="s">
        <x:v>97</x:v>
      </x:c>
      <x:c r="G1480" s="6">
        <x:v>111.54928867486</x:v>
      </x:c>
      <x:c r="H1480" t="s">
        <x:v>95</x:v>
      </x:c>
      <x:c r="I1480" s="6">
        <x:v>25.6170268506762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20.355</x:v>
      </x:c>
      <x:c r="S1480" s="8">
        <x:v>46217.3099335966</x:v>
      </x:c>
      <x:c r="T1480" s="12">
        <x:v>246449.657072569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29201</x:v>
      </x:c>
      <x:c r="B1481" s="1">
        <x:v>44754.4119623843</x:v>
      </x:c>
      <x:c r="C1481" s="6">
        <x:v>24.6517996533333</x:v>
      </x:c>
      <x:c r="D1481" s="14" t="s">
        <x:v>92</x:v>
      </x:c>
      <x:c r="E1481" s="15">
        <x:v>44733.6652856481</x:v>
      </x:c>
      <x:c r="F1481" t="s">
        <x:v>97</x:v>
      </x:c>
      <x:c r="G1481" s="6">
        <x:v>111.54928867486</x:v>
      </x:c>
      <x:c r="H1481" t="s">
        <x:v>95</x:v>
      </x:c>
      <x:c r="I1481" s="6">
        <x:v>25.6170268506762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20.355</x:v>
      </x:c>
      <x:c r="S1481" s="8">
        <x:v>46212.4746913323</x:v>
      </x:c>
      <x:c r="T1481" s="12">
        <x:v>246438.902026269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29208</x:v>
      </x:c>
      <x:c r="B1482" s="1">
        <x:v>44754.4119734954</x:v>
      </x:c>
      <x:c r="C1482" s="6">
        <x:v>24.66782425</x:v>
      </x:c>
      <x:c r="D1482" s="14" t="s">
        <x:v>92</x:v>
      </x:c>
      <x:c r="E1482" s="15">
        <x:v>44733.6652856481</x:v>
      </x:c>
      <x:c r="F1482" t="s">
        <x:v>97</x:v>
      </x:c>
      <x:c r="G1482" s="6">
        <x:v>111.581804052129</x:v>
      </x:c>
      <x:c r="H1482" t="s">
        <x:v>95</x:v>
      </x:c>
      <x:c r="I1482" s="6">
        <x:v>25.6231640535834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20.351</x:v>
      </x:c>
      <x:c r="S1482" s="8">
        <x:v>46218.5292799978</x:v>
      </x:c>
      <x:c r="T1482" s="12">
        <x:v>246437.453261249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29212</x:v>
      </x:c>
      <x:c r="B1483" s="1">
        <x:v>44754.4119851505</x:v>
      </x:c>
      <x:c r="C1483" s="6">
        <x:v>24.6846157416667</x:v>
      </x:c>
      <x:c r="D1483" s="14" t="s">
        <x:v>92</x:v>
      </x:c>
      <x:c r="E1483" s="15">
        <x:v>44733.6652856481</x:v>
      </x:c>
      <x:c r="F1483" t="s">
        <x:v>97</x:v>
      </x:c>
      <x:c r="G1483" s="6">
        <x:v>111.531988875006</x:v>
      </x:c>
      <x:c r="H1483" t="s">
        <x:v>95</x:v>
      </x:c>
      <x:c r="I1483" s="6">
        <x:v>25.6231640535834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20.356</x:v>
      </x:c>
      <x:c r="S1483" s="8">
        <x:v>46218.0839526757</x:v>
      </x:c>
      <x:c r="T1483" s="12">
        <x:v>246446.066900434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29215</x:v>
      </x:c>
      <x:c r="B1484" s="1">
        <x:v>44754.4119968403</x:v>
      </x:c>
      <x:c r="C1484" s="6">
        <x:v>24.7014275466667</x:v>
      </x:c>
      <x:c r="D1484" s="14" t="s">
        <x:v>92</x:v>
      </x:c>
      <x:c r="E1484" s="15">
        <x:v>44733.6652856481</x:v>
      </x:c>
      <x:c r="F1484" t="s">
        <x:v>97</x:v>
      </x:c>
      <x:c r="G1484" s="6">
        <x:v>111.571838707672</x:v>
      </x:c>
      <x:c r="H1484" t="s">
        <x:v>95</x:v>
      </x:c>
      <x:c r="I1484" s="6">
        <x:v>25.6231640535834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20.352</x:v>
      </x:c>
      <x:c r="S1484" s="8">
        <x:v>46221.7555952323</x:v>
      </x:c>
      <x:c r="T1484" s="12">
        <x:v>246440.15599814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29226</x:v>
      </x:c>
      <x:c r="B1485" s="1">
        <x:v>44754.4120086458</x:v>
      </x:c>
      <x:c r="C1485" s="6">
        <x:v>24.7183990466667</x:v>
      </x:c>
      <x:c r="D1485" s="14" t="s">
        <x:v>92</x:v>
      </x:c>
      <x:c r="E1485" s="15">
        <x:v>44733.6652856481</x:v>
      </x:c>
      <x:c r="F1485" t="s">
        <x:v>97</x:v>
      </x:c>
      <x:c r="G1485" s="6">
        <x:v>111.489537771176</x:v>
      </x:c>
      <x:c r="H1485" t="s">
        <x:v>95</x:v>
      </x:c>
      <x:c r="I1485" s="6">
        <x:v>25.6170268506762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20.361</x:v>
      </x:c>
      <x:c r="S1485" s="8">
        <x:v>46213.8977338852</x:v>
      </x:c>
      <x:c r="T1485" s="12">
        <x:v>246438.789997427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29232</x:v>
      </x:c>
      <x:c r="B1486" s="1">
        <x:v>44754.4120202546</x:v>
      </x:c>
      <x:c r="C1486" s="6">
        <x:v>24.7351522183333</x:v>
      </x:c>
      <x:c r="D1486" s="14" t="s">
        <x:v>92</x:v>
      </x:c>
      <x:c r="E1486" s="15">
        <x:v>44733.6652856481</x:v>
      </x:c>
      <x:c r="F1486" t="s">
        <x:v>97</x:v>
      </x:c>
      <x:c r="G1486" s="6">
        <x:v>111.522029302205</x:v>
      </x:c>
      <x:c r="H1486" t="s">
        <x:v>95</x:v>
      </x:c>
      <x:c r="I1486" s="6">
        <x:v>25.6231640535834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20.357</x:v>
      </x:c>
      <x:c r="S1486" s="8">
        <x:v>46217.612852576</x:v>
      </x:c>
      <x:c r="T1486" s="12">
        <x:v>246441.021612737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29235</x:v>
      </x:c>
      <x:c r="B1487" s="1">
        <x:v>44754.412031331</x:v>
      </x:c>
      <x:c r="C1487" s="6">
        <x:v>24.7511112233333</x:v>
      </x:c>
      <x:c r="D1487" s="14" t="s">
        <x:v>92</x:v>
      </x:c>
      <x:c r="E1487" s="15">
        <x:v>44733.6652856481</x:v>
      </x:c>
      <x:c r="F1487" t="s">
        <x:v>97</x:v>
      </x:c>
      <x:c r="G1487" s="6">
        <x:v>111.492157505726</x:v>
      </x:c>
      <x:c r="H1487" t="s">
        <x:v>95</x:v>
      </x:c>
      <x:c r="I1487" s="6">
        <x:v>25.6231640535834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20.36</x:v>
      </x:c>
      <x:c r="S1487" s="8">
        <x:v>46214.4782304199</x:v>
      </x:c>
      <x:c r="T1487" s="12">
        <x:v>246440.593162012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29241</x:v>
      </x:c>
      <x:c r="B1488" s="1">
        <x:v>44754.4120429745</x:v>
      </x:c>
      <x:c r="C1488" s="6">
        <x:v>24.767880485</x:v>
      </x:c>
      <x:c r="D1488" s="14" t="s">
        <x:v>92</x:v>
      </x:c>
      <x:c r="E1488" s="15">
        <x:v>44733.6652856481</x:v>
      </x:c>
      <x:c r="F1488" t="s">
        <x:v>97</x:v>
      </x:c>
      <x:c r="G1488" s="6">
        <x:v>111.638992952733</x:v>
      </x:c>
      <x:c r="H1488" t="s">
        <x:v>95</x:v>
      </x:c>
      <x:c r="I1488" s="6">
        <x:v>25.6170268506762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20.346</x:v>
      </x:c>
      <x:c r="S1488" s="8">
        <x:v>46219.0003067432</x:v>
      </x:c>
      <x:c r="T1488" s="12">
        <x:v>246440.903362454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29250</x:v>
      </x:c>
      <x:c r="B1489" s="1">
        <x:v>44754.4120546644</x:v>
      </x:c>
      <x:c r="C1489" s="6">
        <x:v>24.78470863</x:v>
      </x:c>
      <x:c r="D1489" s="14" t="s">
        <x:v>92</x:v>
      </x:c>
      <x:c r="E1489" s="15">
        <x:v>44733.6652856481</x:v>
      </x:c>
      <x:c r="F1489" t="s">
        <x:v>97</x:v>
      </x:c>
      <x:c r="G1489" s="6">
        <x:v>111.561874517916</x:v>
      </x:c>
      <x:c r="H1489" t="s">
        <x:v>95</x:v>
      </x:c>
      <x:c r="I1489" s="6">
        <x:v>25.6231640535834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20.353</x:v>
      </x:c>
      <x:c r="S1489" s="8">
        <x:v>46224.8252082317</x:v>
      </x:c>
      <x:c r="T1489" s="12">
        <x:v>246445.358456608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29254</x:v>
      </x:c>
      <x:c r="B1490" s="1">
        <x:v>44754.4120663542</x:v>
      </x:c>
      <x:c r="C1490" s="6">
        <x:v>24.801535895</x:v>
      </x:c>
      <x:c r="D1490" s="14" t="s">
        <x:v>92</x:v>
      </x:c>
      <x:c r="E1490" s="15">
        <x:v>44733.6652856481</x:v>
      </x:c>
      <x:c r="F1490" t="s">
        <x:v>97</x:v>
      </x:c>
      <x:c r="G1490" s="6">
        <x:v>111.579179706178</x:v>
      </x:c>
      <x:c r="H1490" t="s">
        <x:v>95</x:v>
      </x:c>
      <x:c r="I1490" s="6">
        <x:v>25.6170268506762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20.352</x:v>
      </x:c>
      <x:c r="S1490" s="8">
        <x:v>46221.4280561923</x:v>
      </x:c>
      <x:c r="T1490" s="12">
        <x:v>246435.644838204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29262</x:v>
      </x:c>
      <x:c r="B1491" s="1">
        <x:v>44754.412078044</x:v>
      </x:c>
      <x:c r="C1491" s="6">
        <x:v>24.8183789416667</x:v>
      </x:c>
      <x:c r="D1491" s="14" t="s">
        <x:v>92</x:v>
      </x:c>
      <x:c r="E1491" s="15">
        <x:v>44733.6652856481</x:v>
      </x:c>
      <x:c r="F1491" t="s">
        <x:v>97</x:v>
      </x:c>
      <x:c r="G1491" s="6">
        <x:v>111.571838707672</x:v>
      </x:c>
      <x:c r="H1491" t="s">
        <x:v>95</x:v>
      </x:c>
      <x:c r="I1491" s="6">
        <x:v>25.6231640535834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20.352</x:v>
      </x:c>
      <x:c r="S1491" s="8">
        <x:v>46220.5967932992</x:v>
      </x:c>
      <x:c r="T1491" s="12">
        <x:v>246452.630257505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29264</x:v>
      </x:c>
      <x:c r="B1492" s="1">
        <x:v>44754.4120892014</x:v>
      </x:c>
      <x:c r="C1492" s="6">
        <x:v>24.83441482</x:v>
      </x:c>
      <x:c r="D1492" s="14" t="s">
        <x:v>92</x:v>
      </x:c>
      <x:c r="E1492" s="15">
        <x:v>44733.6652856481</x:v>
      </x:c>
      <x:c r="F1492" t="s">
        <x:v>97</x:v>
      </x:c>
      <x:c r="G1492" s="6">
        <x:v>111.529367092056</x:v>
      </x:c>
      <x:c r="H1492" t="s">
        <x:v>95</x:v>
      </x:c>
      <x:c r="I1492" s="6">
        <x:v>25.6170268506762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20.357</x:v>
      </x:c>
      <x:c r="S1492" s="8">
        <x:v>46223.1519554046</x:v>
      </x:c>
      <x:c r="T1492" s="12">
        <x:v>246435.45722454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29272</x:v>
      </x:c>
      <x:c r="B1493" s="1">
        <x:v>44754.4121009259</x:v>
      </x:c>
      <x:c r="C1493" s="6">
        <x:v>24.8512910133333</x:v>
      </x:c>
      <x:c r="D1493" s="14" t="s">
        <x:v>92</x:v>
      </x:c>
      <x:c r="E1493" s="15">
        <x:v>44733.6652856481</x:v>
      </x:c>
      <x:c r="F1493" t="s">
        <x:v>97</x:v>
      </x:c>
      <x:c r="G1493" s="6">
        <x:v>111.601738205888</x:v>
      </x:c>
      <x:c r="H1493" t="s">
        <x:v>95</x:v>
      </x:c>
      <x:c r="I1493" s="6">
        <x:v>25.6231640535834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20.349</x:v>
      </x:c>
      <x:c r="S1493" s="8">
        <x:v>46222.6796503085</x:v>
      </x:c>
      <x:c r="T1493" s="12">
        <x:v>246442.99335088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29280</x:v>
      </x:c>
      <x:c r="B1494" s="1">
        <x:v>44754.412112581</x:v>
      </x:c>
      <x:c r="C1494" s="6">
        <x:v>24.868113495</x:v>
      </x:c>
      <x:c r="D1494" s="14" t="s">
        <x:v>92</x:v>
      </x:c>
      <x:c r="E1494" s="15">
        <x:v>44733.6652856481</x:v>
      </x:c>
      <x:c r="F1494" t="s">
        <x:v>97</x:v>
      </x:c>
      <x:c r="G1494" s="6">
        <x:v>111.611707015559</x:v>
      </x:c>
      <x:c r="H1494" t="s">
        <x:v>95</x:v>
      </x:c>
      <x:c r="I1494" s="6">
        <x:v>25.6231640535834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20.348</x:v>
      </x:c>
      <x:c r="S1494" s="8">
        <x:v>46225.0757268697</x:v>
      </x:c>
      <x:c r="T1494" s="12">
        <x:v>246441.273995676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29286</x:v>
      </x:c>
      <x:c r="B1495" s="1">
        <x:v>44754.4121243056</x:v>
      </x:c>
      <x:c r="C1495" s="6">
        <x:v>24.88500606</x:v>
      </x:c>
      <x:c r="D1495" s="14" t="s">
        <x:v>92</x:v>
      </x:c>
      <x:c r="E1495" s="15">
        <x:v>44733.6652856481</x:v>
      </x:c>
      <x:c r="F1495" t="s">
        <x:v>97</x:v>
      </x:c>
      <x:c r="G1495" s="6">
        <x:v>111.559251197499</x:v>
      </x:c>
      <x:c r="H1495" t="s">
        <x:v>95</x:v>
      </x:c>
      <x:c r="I1495" s="6">
        <x:v>25.6170268506762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20.354</x:v>
      </x:c>
      <x:c r="S1495" s="8">
        <x:v>46228.430791724</x:v>
      </x:c>
      <x:c r="T1495" s="12">
        <x:v>246443.324705036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29288</x:v>
      </x:c>
      <x:c r="B1496" s="1">
        <x:v>44754.4121359606</x:v>
      </x:c>
      <x:c r="C1496" s="6">
        <x:v>24.9017774783333</x:v>
      </x:c>
      <x:c r="D1496" s="14" t="s">
        <x:v>92</x:v>
      </x:c>
      <x:c r="E1496" s="15">
        <x:v>44733.6652856481</x:v>
      </x:c>
      <x:c r="F1496" t="s">
        <x:v>97</x:v>
      </x:c>
      <x:c r="G1496" s="6">
        <x:v>111.531988875006</x:v>
      </x:c>
      <x:c r="H1496" t="s">
        <x:v>95</x:v>
      </x:c>
      <x:c r="I1496" s="6">
        <x:v>25.6231640535834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20.356</x:v>
      </x:c>
      <x:c r="S1496" s="8">
        <x:v>46227.8213031428</x:v>
      </x:c>
      <x:c r="T1496" s="12">
        <x:v>246444.50713155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29298</x:v>
      </x:c>
      <x:c r="B1497" s="1">
        <x:v>44754.4121470718</x:v>
      </x:c>
      <x:c r="C1497" s="6">
        <x:v>24.917756525</x:v>
      </x:c>
      <x:c r="D1497" s="14" t="s">
        <x:v>92</x:v>
      </x:c>
      <x:c r="E1497" s="15">
        <x:v>44733.6652856481</x:v>
      </x:c>
      <x:c r="F1497" t="s">
        <x:v>97</x:v>
      </x:c>
      <x:c r="G1497" s="6">
        <x:v>111.539327306441</x:v>
      </x:c>
      <x:c r="H1497" t="s">
        <x:v>95</x:v>
      </x:c>
      <x:c r="I1497" s="6">
        <x:v>25.6170268506762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20.356</x:v>
      </x:c>
      <x:c r="S1497" s="8">
        <x:v>46223.9105415944</x:v>
      </x:c>
      <x:c r="T1497" s="12">
        <x:v>246444.079855508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29303</x:v>
      </x:c>
      <x:c r="B1498" s="1">
        <x:v>44754.4121587616</x:v>
      </x:c>
      <x:c r="C1498" s="6">
        <x:v>24.93460846</x:v>
      </x:c>
      <x:c r="D1498" s="14" t="s">
        <x:v>92</x:v>
      </x:c>
      <x:c r="E1498" s="15">
        <x:v>44733.6652856481</x:v>
      </x:c>
      <x:c r="F1498" t="s">
        <x:v>97</x:v>
      </x:c>
      <x:c r="G1498" s="6">
        <x:v>111.561874517916</x:v>
      </x:c>
      <x:c r="H1498" t="s">
        <x:v>95</x:v>
      </x:c>
      <x:c r="I1498" s="6">
        <x:v>25.6231640535834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20.353</x:v>
      </x:c>
      <x:c r="S1498" s="8">
        <x:v>46223.6710474898</x:v>
      </x:c>
      <x:c r="T1498" s="12">
        <x:v>246433.693026294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29309</x:v>
      </x:c>
      <x:c r="B1499" s="1">
        <x:v>44754.4121704514</x:v>
      </x:c>
      <x:c r="C1499" s="6">
        <x:v>24.951435265</x:v>
      </x:c>
      <x:c r="D1499" s="14" t="s">
        <x:v>92</x:v>
      </x:c>
      <x:c r="E1499" s="15">
        <x:v>44733.6652856481</x:v>
      </x:c>
      <x:c r="F1499" t="s">
        <x:v>97</x:v>
      </x:c>
      <x:c r="G1499" s="6">
        <x:v>111.551911482676</x:v>
      </x:c>
      <x:c r="H1499" t="s">
        <x:v>95</x:v>
      </x:c>
      <x:c r="I1499" s="6">
        <x:v>25.6231640535834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20.354</x:v>
      </x:c>
      <x:c r="S1499" s="8">
        <x:v>46224.3571025496</x:v>
      </x:c>
      <x:c r="T1499" s="12">
        <x:v>246432.281593494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29315</x:v>
      </x:c>
      <x:c r="B1500" s="1">
        <x:v>44754.4121821412</x:v>
      </x:c>
      <x:c r="C1500" s="6">
        <x:v>24.9682749583333</x:v>
      </x:c>
      <x:c r="D1500" s="14" t="s">
        <x:v>92</x:v>
      </x:c>
      <x:c r="E1500" s="15">
        <x:v>44733.6652856481</x:v>
      </x:c>
      <x:c r="F1500" t="s">
        <x:v>97</x:v>
      </x:c>
      <x:c r="G1500" s="6">
        <x:v>111.581804052129</x:v>
      </x:c>
      <x:c r="H1500" t="s">
        <x:v>95</x:v>
      </x:c>
      <x:c r="I1500" s="6">
        <x:v>25.6231640535834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20.351</x:v>
      </x:c>
      <x:c r="S1500" s="8">
        <x:v>46226.5468991687</x:v>
      </x:c>
      <x:c r="T1500" s="12">
        <x:v>246439.628029435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29320</x:v>
      </x:c>
      <x:c r="B1501" s="1">
        <x:v>44754.412193831</x:v>
      </x:c>
      <x:c r="C1501" s="6">
        <x:v>24.9850884283333</x:v>
      </x:c>
      <x:c r="D1501" s="14" t="s">
        <x:v>92</x:v>
      </x:c>
      <x:c r="E1501" s="15">
        <x:v>44733.6652856481</x:v>
      </x:c>
      <x:c r="F1501" t="s">
        <x:v>97</x:v>
      </x:c>
      <x:c r="G1501" s="6">
        <x:v>111.541949601768</x:v>
      </x:c>
      <x:c r="H1501" t="s">
        <x:v>95</x:v>
      </x:c>
      <x:c r="I1501" s="6">
        <x:v>25.6231640535834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20.355</x:v>
      </x:c>
      <x:c r="S1501" s="8">
        <x:v>46229.4348904565</x:v>
      </x:c>
      <x:c r="T1501" s="12">
        <x:v>246431.74647955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29324</x:v>
      </x:c>
      <x:c r="B1502" s="1">
        <x:v>44754.4122049421</x:v>
      </x:c>
      <x:c r="C1502" s="6">
        <x:v>25.00106467</x:v>
      </x:c>
      <x:c r="D1502" s="14" t="s">
        <x:v>92</x:v>
      </x:c>
      <x:c r="E1502" s="15">
        <x:v>44733.6652856481</x:v>
      </x:c>
      <x:c r="F1502" t="s">
        <x:v>97</x:v>
      </x:c>
      <x:c r="G1502" s="6">
        <x:v>111.541949601768</x:v>
      </x:c>
      <x:c r="H1502" t="s">
        <x:v>95</x:v>
      </x:c>
      <x:c r="I1502" s="6">
        <x:v>25.6231640535834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20.355</x:v>
      </x:c>
      <x:c r="S1502" s="8">
        <x:v>46225.2248754859</x:v>
      </x:c>
      <x:c r="T1502" s="12">
        <x:v>246429.92015026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29333</x:v>
      </x:c>
      <x:c r="B1503" s="1">
        <x:v>44754.4122165856</x:v>
      </x:c>
      <x:c r="C1503" s="6">
        <x:v>25.0178807516667</x:v>
      </x:c>
      <x:c r="D1503" s="14" t="s">
        <x:v>92</x:v>
      </x:c>
      <x:c r="E1503" s="15">
        <x:v>44733.6652856481</x:v>
      </x:c>
      <x:c r="F1503" t="s">
        <x:v>97</x:v>
      </x:c>
      <x:c r="G1503" s="6">
        <x:v>111.561874517916</x:v>
      </x:c>
      <x:c r="H1503" t="s">
        <x:v>95</x:v>
      </x:c>
      <x:c r="I1503" s="6">
        <x:v>25.6231640535834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20.353</x:v>
      </x:c>
      <x:c r="S1503" s="8">
        <x:v>46222.4092642437</x:v>
      </x:c>
      <x:c r="T1503" s="12">
        <x:v>246436.15927746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29337</x:v>
      </x:c>
      <x:c r="B1504" s="1">
        <x:v>44754.4122283218</x:v>
      </x:c>
      <x:c r="C1504" s="6">
        <x:v>25.0347319183333</x:v>
      </x:c>
      <x:c r="D1504" s="14" t="s">
        <x:v>92</x:v>
      </x:c>
      <x:c r="E1504" s="15">
        <x:v>44733.6652856481</x:v>
      </x:c>
      <x:c r="F1504" t="s">
        <x:v>97</x:v>
      </x:c>
      <x:c r="G1504" s="6">
        <x:v>111.619050582314</x:v>
      </x:c>
      <x:c r="H1504" t="s">
        <x:v>95</x:v>
      </x:c>
      <x:c r="I1504" s="6">
        <x:v>25.6170268506762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20.348</x:v>
      </x:c>
      <x:c r="S1504" s="8">
        <x:v>46219.7279124925</x:v>
      </x:c>
      <x:c r="T1504" s="12">
        <x:v>246423.110648096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29341</x:v>
      </x:c>
      <x:c r="B1505" s="1">
        <x:v>44754.4122399653</x:v>
      </x:c>
      <x:c r="C1505" s="6">
        <x:v>25.05153747</x:v>
      </x:c>
      <x:c r="D1505" s="14" t="s">
        <x:v>92</x:v>
      </x:c>
      <x:c r="E1505" s="15">
        <x:v>44733.6652856481</x:v>
      </x:c>
      <x:c r="F1505" t="s">
        <x:v>97</x:v>
      </x:c>
      <x:c r="G1505" s="6">
        <x:v>111.599112833956</x:v>
      </x:c>
      <x:c r="H1505" t="s">
        <x:v>95</x:v>
      </x:c>
      <x:c r="I1505" s="6">
        <x:v>25.6170268506762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20.35</x:v>
      </x:c>
      <x:c r="S1505" s="8">
        <x:v>46220.9807687656</x:v>
      </x:c>
      <x:c r="T1505" s="12">
        <x:v>246426.67874382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29347</x:v>
      </x:c>
      <x:c r="B1506" s="1">
        <x:v>44754.4122516204</x:v>
      </x:c>
      <x:c r="C1506" s="6">
        <x:v>25.0683282983333</x:v>
      </x:c>
      <x:c r="D1506" s="14" t="s">
        <x:v>92</x:v>
      </x:c>
      <x:c r="E1506" s="15">
        <x:v>44733.6652856481</x:v>
      </x:c>
      <x:c r="F1506" t="s">
        <x:v>97</x:v>
      </x:c>
      <x:c r="G1506" s="6">
        <x:v>111.631648101411</x:v>
      </x:c>
      <x:c r="H1506" t="s">
        <x:v>95</x:v>
      </x:c>
      <x:c r="I1506" s="6">
        <x:v>25.6231640535834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20.346</x:v>
      </x:c>
      <x:c r="S1506" s="8">
        <x:v>46223.2577136826</x:v>
      </x:c>
      <x:c r="T1506" s="12">
        <x:v>246432.323470473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29356</x:v>
      </x:c>
      <x:c r="B1507" s="1">
        <x:v>44754.4122633102</x:v>
      </x:c>
      <x:c r="C1507" s="6">
        <x:v>25.0851645416667</x:v>
      </x:c>
      <x:c r="D1507" s="14" t="s">
        <x:v>92</x:v>
      </x:c>
      <x:c r="E1507" s="15">
        <x:v>44733.6652856481</x:v>
      </x:c>
      <x:c r="F1507" t="s">
        <x:v>97</x:v>
      </x:c>
      <x:c r="G1507" s="6">
        <x:v>111.534611313977</x:v>
      </x:c>
      <x:c r="H1507" t="s">
        <x:v>95</x:v>
      </x:c>
      <x:c r="I1507" s="6">
        <x:v>25.629301267707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20.355</x:v>
      </x:c>
      <x:c r="S1507" s="8">
        <x:v>46223.390234328</x:v>
      </x:c>
      <x:c r="T1507" s="12">
        <x:v>246425.954976197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29364</x:v>
      </x:c>
      <x:c r="B1508" s="1">
        <x:v>44754.412274456</x:v>
      </x:c>
      <x:c r="C1508" s="6">
        <x:v>25.1011991183333</x:v>
      </x:c>
      <x:c r="D1508" s="14" t="s">
        <x:v>92</x:v>
      </x:c>
      <x:c r="E1508" s="15">
        <x:v>44733.6652856481</x:v>
      </x:c>
      <x:c r="F1508" t="s">
        <x:v>97</x:v>
      </x:c>
      <x:c r="G1508" s="6">
        <x:v>111.541949601768</x:v>
      </x:c>
      <x:c r="H1508" t="s">
        <x:v>95</x:v>
      </x:c>
      <x:c r="I1508" s="6">
        <x:v>25.6231640535834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20.355</x:v>
      </x:c>
      <x:c r="S1508" s="8">
        <x:v>46224.4993276911</x:v>
      </x:c>
      <x:c r="T1508" s="12">
        <x:v>246415.403315826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29370</x:v>
      </x:c>
      <x:c r="B1509" s="1">
        <x:v>44754.4122861458</x:v>
      </x:c>
      <x:c r="C1509" s="6">
        <x:v>25.1180322183333</x:v>
      </x:c>
      <x:c r="D1509" s="14" t="s">
        <x:v>92</x:v>
      </x:c>
      <x:c r="E1509" s="15">
        <x:v>44733.6652856481</x:v>
      </x:c>
      <x:c r="F1509" t="s">
        <x:v>97</x:v>
      </x:c>
      <x:c r="G1509" s="6">
        <x:v>111.531988875006</x:v>
      </x:c>
      <x:c r="H1509" t="s">
        <x:v>95</x:v>
      </x:c>
      <x:c r="I1509" s="6">
        <x:v>25.6231640535834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20.356</x:v>
      </x:c>
      <x:c r="S1509" s="8">
        <x:v>46219.6491917506</x:v>
      </x:c>
      <x:c r="T1509" s="12">
        <x:v>246430.407366844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29371</x:v>
      </x:c>
      <x:c r="B1510" s="1">
        <x:v>44754.4122978819</x:v>
      </x:c>
      <x:c r="C1510" s="6">
        <x:v>25.1349009783333</x:v>
      </x:c>
      <x:c r="D1510" s="14" t="s">
        <x:v>92</x:v>
      </x:c>
      <x:c r="E1510" s="15">
        <x:v>44733.6652856481</x:v>
      </x:c>
      <x:c r="F1510" t="s">
        <x:v>97</x:v>
      </x:c>
      <x:c r="G1510" s="6">
        <x:v>111.579179706178</x:v>
      </x:c>
      <x:c r="H1510" t="s">
        <x:v>95</x:v>
      </x:c>
      <x:c r="I1510" s="6">
        <x:v>25.6170268506762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20.352</x:v>
      </x:c>
      <x:c r="S1510" s="8">
        <x:v>46226.5881705154</x:v>
      </x:c>
      <x:c r="T1510" s="12">
        <x:v>246432.375219952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29380</x:v>
      </x:c>
      <x:c r="B1511" s="1">
        <x:v>44754.4123095255</x:v>
      </x:c>
      <x:c r="C1511" s="6">
        <x:v>25.151718545</x:v>
      </x:c>
      <x:c r="D1511" s="14" t="s">
        <x:v>92</x:v>
      </x:c>
      <x:c r="E1511" s="15">
        <x:v>44733.6652856481</x:v>
      </x:c>
      <x:c r="F1511" t="s">
        <x:v>97</x:v>
      </x:c>
      <x:c r="G1511" s="6">
        <x:v>111.619050582314</x:v>
      </x:c>
      <x:c r="H1511" t="s">
        <x:v>95</x:v>
      </x:c>
      <x:c r="I1511" s="6">
        <x:v>25.6170268506762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20.348</x:v>
      </x:c>
      <x:c r="S1511" s="8">
        <x:v>46229.4048496097</x:v>
      </x:c>
      <x:c r="T1511" s="12">
        <x:v>246440.059424009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29384</x:v>
      </x:c>
      <x:c r="B1512" s="1">
        <x:v>44754.4123206829</x:v>
      </x:c>
      <x:c r="C1512" s="6">
        <x:v>25.1677672166667</x:v>
      </x:c>
      <x:c r="D1512" s="14" t="s">
        <x:v>92</x:v>
      </x:c>
      <x:c r="E1512" s="15">
        <x:v>44733.6652856481</x:v>
      </x:c>
      <x:c r="F1512" t="s">
        <x:v>97</x:v>
      </x:c>
      <x:c r="G1512" s="6">
        <x:v>111.651593810511</x:v>
      </x:c>
      <x:c r="H1512" t="s">
        <x:v>95</x:v>
      </x:c>
      <x:c r="I1512" s="6">
        <x:v>25.6231640535834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20.344</x:v>
      </x:c>
      <x:c r="S1512" s="8">
        <x:v>46224.7195549233</x:v>
      </x:c>
      <x:c r="T1512" s="12">
        <x:v>246419.126033875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29390</x:v>
      </x:c>
      <x:c r="B1513" s="1">
        <x:v>44754.4123323727</x:v>
      </x:c>
      <x:c r="C1513" s="6">
        <x:v>25.1846025133333</x:v>
      </x:c>
      <x:c r="D1513" s="14" t="s">
        <x:v>92</x:v>
      </x:c>
      <x:c r="E1513" s="15">
        <x:v>44733.6652856481</x:v>
      </x:c>
      <x:c r="F1513" t="s">
        <x:v>97</x:v>
      </x:c>
      <x:c r="G1513" s="6">
        <x:v>111.591770551473</x:v>
      </x:c>
      <x:c r="H1513" t="s">
        <x:v>95</x:v>
      </x:c>
      <x:c r="I1513" s="6">
        <x:v>25.6231640535834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20.35</x:v>
      </x:c>
      <x:c r="S1513" s="8">
        <x:v>46223.11632154</x:v>
      </x:c>
      <x:c r="T1513" s="12">
        <x:v>246422.581110359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29400</x:v>
      </x:c>
      <x:c r="B1514" s="1">
        <x:v>44754.4123440625</x:v>
      </x:c>
      <x:c r="C1514" s="6">
        <x:v>25.2014089216667</x:v>
      </x:c>
      <x:c r="D1514" s="14" t="s">
        <x:v>92</x:v>
      </x:c>
      <x:c r="E1514" s="15">
        <x:v>44733.6652856481</x:v>
      </x:c>
      <x:c r="F1514" t="s">
        <x:v>97</x:v>
      </x:c>
      <x:c r="G1514" s="6">
        <x:v>111.529367092056</x:v>
      </x:c>
      <x:c r="H1514" t="s">
        <x:v>95</x:v>
      </x:c>
      <x:c r="I1514" s="6">
        <x:v>25.6170268506762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20.357</x:v>
      </x:c>
      <x:c r="S1514" s="8">
        <x:v>46226.2001034881</x:v>
      </x:c>
      <x:c r="T1514" s="12">
        <x:v>246435.864139168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29406</x:v>
      </x:c>
      <x:c r="B1515" s="1">
        <x:v>44754.412355787</x:v>
      </x:c>
      <x:c r="C1515" s="6">
        <x:v>25.2183008083333</x:v>
      </x:c>
      <x:c r="D1515" s="14" t="s">
        <x:v>92</x:v>
      </x:c>
      <x:c r="E1515" s="15">
        <x:v>44733.6652856481</x:v>
      </x:c>
      <x:c r="F1515" t="s">
        <x:v>97</x:v>
      </x:c>
      <x:c r="G1515" s="6">
        <x:v>111.561874517916</x:v>
      </x:c>
      <x:c r="H1515" t="s">
        <x:v>95</x:v>
      </x:c>
      <x:c r="I1515" s="6">
        <x:v>25.6231640535834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20.353</x:v>
      </x:c>
      <x:c r="S1515" s="8">
        <x:v>46226.8391540131</x:v>
      </x:c>
      <x:c r="T1515" s="12">
        <x:v>246436.160626981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29411</x:v>
      </x:c>
      <x:c r="B1516" s="1">
        <x:v>44754.4123674768</x:v>
      </x:c>
      <x:c r="C1516" s="6">
        <x:v>25.2351413333333</x:v>
      </x:c>
      <x:c r="D1516" s="14" t="s">
        <x:v>92</x:v>
      </x:c>
      <x:c r="E1516" s="15">
        <x:v>44733.6652856481</x:v>
      </x:c>
      <x:c r="F1516" t="s">
        <x:v>97</x:v>
      </x:c>
      <x:c r="G1516" s="6">
        <x:v>111.696217960445</x:v>
      </x:c>
      <x:c r="H1516" t="s">
        <x:v>95</x:v>
      </x:c>
      <x:c r="I1516" s="6">
        <x:v>25.6108896589853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20.341</x:v>
      </x:c>
      <x:c r="S1516" s="8">
        <x:v>46225.7502191505</x:v>
      </x:c>
      <x:c r="T1516" s="12">
        <x:v>246420.053685263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29417</x:v>
      </x:c>
      <x:c r="B1517" s="1">
        <x:v>44754.4123786227</x:v>
      </x:c>
      <x:c r="C1517" s="6">
        <x:v>25.251184865</x:v>
      </x:c>
      <x:c r="D1517" s="14" t="s">
        <x:v>92</x:v>
      </x:c>
      <x:c r="E1517" s="15">
        <x:v>44733.6652856481</x:v>
      </x:c>
      <x:c r="F1517" t="s">
        <x:v>97</x:v>
      </x:c>
      <x:c r="G1517" s="6">
        <x:v>111.551911482676</x:v>
      </x:c>
      <x:c r="H1517" t="s">
        <x:v>95</x:v>
      </x:c>
      <x:c r="I1517" s="6">
        <x:v>25.6231640535834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20.354</x:v>
      </x:c>
      <x:c r="S1517" s="8">
        <x:v>46223.7367040478</x:v>
      </x:c>
      <x:c r="T1517" s="12">
        <x:v>246415.802520242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29423</x:v>
      </x:c>
      <x:c r="B1518" s="1">
        <x:v>44754.4123902778</x:v>
      </x:c>
      <x:c r="C1518" s="6">
        <x:v>25.2679817283333</x:v>
      </x:c>
      <x:c r="D1518" s="14" t="s">
        <x:v>92</x:v>
      </x:c>
      <x:c r="E1518" s="15">
        <x:v>44733.6652856481</x:v>
      </x:c>
      <x:c r="F1518" t="s">
        <x:v>97</x:v>
      </x:c>
      <x:c r="G1518" s="6">
        <x:v>111.579179706178</x:v>
      </x:c>
      <x:c r="H1518" t="s">
        <x:v>95</x:v>
      </x:c>
      <x:c r="I1518" s="6">
        <x:v>25.6170268506762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20.352</x:v>
      </x:c>
      <x:c r="S1518" s="8">
        <x:v>46223.1859653753</x:v>
      </x:c>
      <x:c r="T1518" s="12">
        <x:v>246411.729395532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29427</x:v>
      </x:c>
      <x:c r="B1519" s="1">
        <x:v>44754.4124020023</x:v>
      </x:c>
      <x:c r="C1519" s="6">
        <x:v>25.2848862133333</x:v>
      </x:c>
      <x:c r="D1519" s="14" t="s">
        <x:v>92</x:v>
      </x:c>
      <x:c r="E1519" s="15">
        <x:v>44733.6652856481</x:v>
      </x:c>
      <x:c r="F1519" t="s">
        <x:v>97</x:v>
      </x:c>
      <x:c r="G1519" s="6">
        <x:v>111.569214874544</x:v>
      </x:c>
      <x:c r="H1519" t="s">
        <x:v>95</x:v>
      </x:c>
      <x:c r="I1519" s="6">
        <x:v>25.6170268506762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20.353</x:v>
      </x:c>
      <x:c r="S1519" s="8">
        <x:v>46223.1822054514</x:v>
      </x:c>
      <x:c r="T1519" s="12">
        <x:v>246418.385479676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29436</x:v>
      </x:c>
      <x:c r="B1520" s="1">
        <x:v>44754.4124136921</x:v>
      </x:c>
      <x:c r="C1520" s="6">
        <x:v>25.3017076683333</x:v>
      </x:c>
      <x:c r="D1520" s="14" t="s">
        <x:v>92</x:v>
      </x:c>
      <x:c r="E1520" s="15">
        <x:v>44733.6652856481</x:v>
      </x:c>
      <x:c r="F1520" t="s">
        <x:v>97</x:v>
      </x:c>
      <x:c r="G1520" s="6">
        <x:v>111.621676980672</x:v>
      </x:c>
      <x:c r="H1520" t="s">
        <x:v>95</x:v>
      </x:c>
      <x:c r="I1520" s="6">
        <x:v>25.6231640535834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20.347</x:v>
      </x:c>
      <x:c r="S1520" s="8">
        <x:v>46225.2763520494</x:v>
      </x:c>
      <x:c r="T1520" s="12">
        <x:v>246409.510861524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29437</x:v>
      </x:c>
      <x:c r="B1521" s="1">
        <x:v>44754.4124249653</x:v>
      </x:c>
      <x:c r="C1521" s="6">
        <x:v>25.3179336316667</x:v>
      </x:c>
      <x:c r="D1521" s="14" t="s">
        <x:v>92</x:v>
      </x:c>
      <x:c r="E1521" s="15">
        <x:v>44733.6652856481</x:v>
      </x:c>
      <x:c r="F1521" t="s">
        <x:v>97</x:v>
      </x:c>
      <x:c r="G1521" s="6">
        <x:v>111.534611313977</x:v>
      </x:c>
      <x:c r="H1521" t="s">
        <x:v>95</x:v>
      </x:c>
      <x:c r="I1521" s="6">
        <x:v>25.629301267707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20.355</x:v>
      </x:c>
      <x:c r="S1521" s="8">
        <x:v>46226.6878892191</x:v>
      </x:c>
      <x:c r="T1521" s="12">
        <x:v>246407.565806194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29446</x:v>
      </x:c>
      <x:c r="B1522" s="1">
        <x:v>44754.4124366898</x:v>
      </x:c>
      <x:c r="C1522" s="6">
        <x:v>25.3348321616667</x:v>
      </x:c>
      <x:c r="D1522" s="14" t="s">
        <x:v>92</x:v>
      </x:c>
      <x:c r="E1522" s="15">
        <x:v>44733.6652856481</x:v>
      </x:c>
      <x:c r="F1522" t="s">
        <x:v>97</x:v>
      </x:c>
      <x:c r="G1522" s="6">
        <x:v>111.561874517916</x:v>
      </x:c>
      <x:c r="H1522" t="s">
        <x:v>95</x:v>
      </x:c>
      <x:c r="I1522" s="6">
        <x:v>25.6231640535834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20.353</x:v>
      </x:c>
      <x:c r="S1522" s="8">
        <x:v>46223.195403756</x:v>
      </x:c>
      <x:c r="T1522" s="12">
        <x:v>246408.857313485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29450</x:v>
      </x:c>
      <x:c r="B1523" s="1">
        <x:v>44754.4124483796</x:v>
      </x:c>
      <x:c r="C1523" s="6">
        <x:v>25.3516419066667</x:v>
      </x:c>
      <x:c r="D1523" s="14" t="s">
        <x:v>92</x:v>
      </x:c>
      <x:c r="E1523" s="15">
        <x:v>44733.6652856481</x:v>
      </x:c>
      <x:c r="F1523" t="s">
        <x:v>97</x:v>
      </x:c>
      <x:c r="G1523" s="6">
        <x:v>111.531988875006</x:v>
      </x:c>
      <x:c r="H1523" t="s">
        <x:v>95</x:v>
      </x:c>
      <x:c r="I1523" s="6">
        <x:v>25.6231640535834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20.356</x:v>
      </x:c>
      <x:c r="S1523" s="8">
        <x:v>46216.4553723683</x:v>
      </x:c>
      <x:c r="T1523" s="12">
        <x:v>246426.693082924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29459</x:v>
      </x:c>
      <x:c r="B1524" s="1">
        <x:v>44754.4124595255</x:v>
      </x:c>
      <x:c r="C1524" s="6">
        <x:v>25.3676984716667</x:v>
      </x:c>
      <x:c r="D1524" s="14" t="s">
        <x:v>92</x:v>
      </x:c>
      <x:c r="E1524" s="15">
        <x:v>44733.6652856481</x:v>
      </x:c>
      <x:c r="F1524" t="s">
        <x:v>97</x:v>
      </x:c>
      <x:c r="G1524" s="6">
        <x:v>111.531988875006</x:v>
      </x:c>
      <x:c r="H1524" t="s">
        <x:v>95</x:v>
      </x:c>
      <x:c r="I1524" s="6">
        <x:v>25.6231640535834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20.356</x:v>
      </x:c>
      <x:c r="S1524" s="8">
        <x:v>46219.427986926</x:v>
      </x:c>
      <x:c r="T1524" s="12">
        <x:v>246414.13465102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29461</x:v>
      </x:c>
      <x:c r="B1525" s="1">
        <x:v>44754.4124711806</x:v>
      </x:c>
      <x:c r="C1525" s="6">
        <x:v>25.38448728</x:v>
      </x:c>
      <x:c r="D1525" s="14" t="s">
        <x:v>92</x:v>
      </x:c>
      <x:c r="E1525" s="15">
        <x:v>44733.6652856481</x:v>
      </x:c>
      <x:c r="F1525" t="s">
        <x:v>97</x:v>
      </x:c>
      <x:c r="G1525" s="6">
        <x:v>111.641620377963</x:v>
      </x:c>
      <x:c r="H1525" t="s">
        <x:v>95</x:v>
      </x:c>
      <x:c r="I1525" s="6">
        <x:v>25.6231640535834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20.345</x:v>
      </x:c>
      <x:c r="S1525" s="8">
        <x:v>46223.2294223537</x:v>
      </x:c>
      <x:c r="T1525" s="12">
        <x:v>246414.204701263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29468</x:v>
      </x:c>
      <x:c r="B1526" s="1">
        <x:v>44754.4124829051</x:v>
      </x:c>
      <x:c r="C1526" s="6">
        <x:v>25.4013831516667</x:v>
      </x:c>
      <x:c r="D1526" s="14" t="s">
        <x:v>92</x:v>
      </x:c>
      <x:c r="E1526" s="15">
        <x:v>44733.6652856481</x:v>
      </x:c>
      <x:c r="F1526" t="s">
        <x:v>97</x:v>
      </x:c>
      <x:c r="G1526" s="6">
        <x:v>111.631648101411</x:v>
      </x:c>
      <x:c r="H1526" t="s">
        <x:v>95</x:v>
      </x:c>
      <x:c r="I1526" s="6">
        <x:v>25.6231640535834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20.346</x:v>
      </x:c>
      <x:c r="S1526" s="8">
        <x:v>46224.1617812791</x:v>
      </x:c>
      <x:c r="T1526" s="12">
        <x:v>246421.130045034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29478</x:v>
      </x:c>
      <x:c r="B1527" s="1">
        <x:v>44754.4124946412</x:v>
      </x:c>
      <x:c r="C1527" s="6">
        <x:v>25.4182867233333</x:v>
      </x:c>
      <x:c r="D1527" s="14" t="s">
        <x:v>92</x:v>
      </x:c>
      <x:c r="E1527" s="15">
        <x:v>44733.6652856481</x:v>
      </x:c>
      <x:c r="F1527" t="s">
        <x:v>97</x:v>
      </x:c>
      <x:c r="G1527" s="6">
        <x:v>111.599112833956</x:v>
      </x:c>
      <x:c r="H1527" t="s">
        <x:v>95</x:v>
      </x:c>
      <x:c r="I1527" s="6">
        <x:v>25.6170268506762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20.35</x:v>
      </x:c>
      <x:c r="S1527" s="8">
        <x:v>46213.5903269068</x:v>
      </x:c>
      <x:c r="T1527" s="12">
        <x:v>246416.927915686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29481</x:v>
      </x:c>
      <x:c r="B1528" s="1">
        <x:v>44754.412506331</x:v>
      </x:c>
      <x:c r="C1528" s="6">
        <x:v>25.4351075316667</x:v>
      </x:c>
      <x:c r="D1528" s="14" t="s">
        <x:v>92</x:v>
      </x:c>
      <x:c r="E1528" s="15">
        <x:v>44733.6652856481</x:v>
      </x:c>
      <x:c r="F1528" t="s">
        <x:v>97</x:v>
      </x:c>
      <x:c r="G1528" s="6">
        <x:v>111.631648101411</x:v>
      </x:c>
      <x:c r="H1528" t="s">
        <x:v>95</x:v>
      </x:c>
      <x:c r="I1528" s="6">
        <x:v>25.6231640535834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20.346</x:v>
      </x:c>
      <x:c r="S1528" s="8">
        <x:v>46216.0398123115</x:v>
      </x:c>
      <x:c r="T1528" s="12">
        <x:v>246419.775222866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29486</x:v>
      </x:c>
      <x:c r="B1529" s="1">
        <x:v>44754.4125173958</x:v>
      </x:c>
      <x:c r="C1529" s="6">
        <x:v>25.4510377366667</x:v>
      </x:c>
      <x:c r="D1529" s="14" t="s">
        <x:v>92</x:v>
      </x:c>
      <x:c r="E1529" s="15">
        <x:v>44733.6652856481</x:v>
      </x:c>
      <x:c r="F1529" t="s">
        <x:v>97</x:v>
      </x:c>
      <x:c r="G1529" s="6">
        <x:v>111.641620377963</x:v>
      </x:c>
      <x:c r="H1529" t="s">
        <x:v>95</x:v>
      </x:c>
      <x:c r="I1529" s="6">
        <x:v>25.6231640535834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20.345</x:v>
      </x:c>
      <x:c r="S1529" s="8">
        <x:v>46213.7619416648</x:v>
      </x:c>
      <x:c r="T1529" s="12">
        <x:v>246412.524215794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29496</x:v>
      </x:c>
      <x:c r="B1530" s="1">
        <x:v>44754.4125290856</x:v>
      </x:c>
      <x:c r="C1530" s="6">
        <x:v>25.4678678066667</x:v>
      </x:c>
      <x:c r="D1530" s="14" t="s">
        <x:v>92</x:v>
      </x:c>
      <x:c r="E1530" s="15">
        <x:v>44733.6652856481</x:v>
      </x:c>
      <x:c r="F1530" t="s">
        <x:v>97</x:v>
      </x:c>
      <x:c r="G1530" s="6">
        <x:v>111.631648101411</x:v>
      </x:c>
      <x:c r="H1530" t="s">
        <x:v>95</x:v>
      </x:c>
      <x:c r="I1530" s="6">
        <x:v>25.6231640535834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20.346</x:v>
      </x:c>
      <x:c r="S1530" s="8">
        <x:v>46219.9156860466</x:v>
      </x:c>
      <x:c r="T1530" s="12">
        <x:v>246410.889221011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29499</x:v>
      </x:c>
      <x:c r="B1531" s="1">
        <x:v>44754.4125407755</x:v>
      </x:c>
      <x:c r="C1531" s="6">
        <x:v>25.484713875</x:v>
      </x:c>
      <x:c r="D1531" s="14" t="s">
        <x:v>92</x:v>
      </x:c>
      <x:c r="E1531" s="15">
        <x:v>44733.6652856481</x:v>
      </x:c>
      <x:c r="F1531" t="s">
        <x:v>97</x:v>
      </x:c>
      <x:c r="G1531" s="6">
        <x:v>111.57446319725</x:v>
      </x:c>
      <x:c r="H1531" t="s">
        <x:v>95</x:v>
      </x:c>
      <x:c r="I1531" s="6">
        <x:v>25.629301267707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20.351</x:v>
      </x:c>
      <x:c r="S1531" s="8">
        <x:v>46214.868901055</x:v>
      </x:c>
      <x:c r="T1531" s="12">
        <x:v>246424.224400148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29506</x:v>
      </x:c>
      <x:c r="B1532" s="1">
        <x:v>44754.4125524653</x:v>
      </x:c>
      <x:c r="C1532" s="6">
        <x:v>25.50153604</x:v>
      </x:c>
      <x:c r="D1532" s="14" t="s">
        <x:v>92</x:v>
      </x:c>
      <x:c r="E1532" s="15">
        <x:v>44733.6652856481</x:v>
      </x:c>
      <x:c r="F1532" t="s">
        <x:v>97</x:v>
      </x:c>
      <x:c r="G1532" s="6">
        <x:v>111.611707015559</x:v>
      </x:c>
      <x:c r="H1532" t="s">
        <x:v>95</x:v>
      </x:c>
      <x:c r="I1532" s="6">
        <x:v>25.6231640535834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20.348</x:v>
      </x:c>
      <x:c r="S1532" s="8">
        <x:v>46215.0656224695</x:v>
      </x:c>
      <x:c r="T1532" s="12">
        <x:v>246418.611607722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29512</x:v>
      </x:c>
      <x:c r="B1533" s="1">
        <x:v>44754.4125642361</x:v>
      </x:c>
      <x:c r="C1533" s="6">
        <x:v>25.51847819</x:v>
      </x:c>
      <x:c r="D1533" s="14" t="s">
        <x:v>92</x:v>
      </x:c>
      <x:c r="E1533" s="15">
        <x:v>44733.6652856481</x:v>
      </x:c>
      <x:c r="F1533" t="s">
        <x:v>97</x:v>
      </x:c>
      <x:c r="G1533" s="6">
        <x:v>111.601738205888</x:v>
      </x:c>
      <x:c r="H1533" t="s">
        <x:v>95</x:v>
      </x:c>
      <x:c r="I1533" s="6">
        <x:v>25.6231640535834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20.349</x:v>
      </x:c>
      <x:c r="S1533" s="8">
        <x:v>46216.1006200123</x:v>
      </x:c>
      <x:c r="T1533" s="12">
        <x:v>246420.729045527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29517</x:v>
      </x:c>
      <x:c r="B1534" s="1">
        <x:v>44754.4125753472</x:v>
      </x:c>
      <x:c r="C1534" s="6">
        <x:v>25.5344643466667</x:v>
      </x:c>
      <x:c r="D1534" s="14" t="s">
        <x:v>92</x:v>
      </x:c>
      <x:c r="E1534" s="15">
        <x:v>44733.6652856481</x:v>
      </x:c>
      <x:c r="F1534" t="s">
        <x:v>97</x:v>
      </x:c>
      <x:c r="G1534" s="6">
        <x:v>111.629021189673</x:v>
      </x:c>
      <x:c r="H1534" t="s">
        <x:v>95</x:v>
      </x:c>
      <x:c r="I1534" s="6">
        <x:v>25.6170268506762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20.347</x:v>
      </x:c>
      <x:c r="S1534" s="8">
        <x:v>46214.1868986207</x:v>
      </x:c>
      <x:c r="T1534" s="12">
        <x:v>246413.676903492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29523</x:v>
      </x:c>
      <x:c r="B1535" s="1">
        <x:v>44754.412587037</x:v>
      </x:c>
      <x:c r="C1535" s="6">
        <x:v>25.551309705</x:v>
      </x:c>
      <x:c r="D1535" s="14" t="s">
        <x:v>92</x:v>
      </x:c>
      <x:c r="E1535" s="15">
        <x:v>44733.6652856481</x:v>
      </x:c>
      <x:c r="F1535" t="s">
        <x:v>97</x:v>
      </x:c>
      <x:c r="G1535" s="6">
        <x:v>111.60908113047</x:v>
      </x:c>
      <x:c r="H1535" t="s">
        <x:v>95</x:v>
      </x:c>
      <x:c r="I1535" s="6">
        <x:v>25.6170268506762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20.349</x:v>
      </x:c>
      <x:c r="S1535" s="8">
        <x:v>46220.3090558309</x:v>
      </x:c>
      <x:c r="T1535" s="12">
        <x:v>246409.819896855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29531</x:v>
      </x:c>
      <x:c r="B1536" s="1">
        <x:v>44754.4125987616</x:v>
      </x:c>
      <x:c r="C1536" s="6">
        <x:v>25.5682171466667</x:v>
      </x:c>
      <x:c r="D1536" s="14" t="s">
        <x:v>92</x:v>
      </x:c>
      <x:c r="E1536" s="15">
        <x:v>44733.6652856481</x:v>
      </x:c>
      <x:c r="F1536" t="s">
        <x:v>97</x:v>
      </x:c>
      <x:c r="G1536" s="6">
        <x:v>111.678891565678</x:v>
      </x:c>
      <x:c r="H1536" t="s">
        <x:v>95</x:v>
      </x:c>
      <x:c r="I1536" s="6">
        <x:v>25.6170268506762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20.342</x:v>
      </x:c>
      <x:c r="S1536" s="8">
        <x:v>46215.0594435362</x:v>
      </x:c>
      <x:c r="T1536" s="12">
        <x:v>246417.790199345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29537</x:v>
      </x:c>
      <x:c r="B1537" s="1">
        <x:v>44754.4126104514</x:v>
      </x:c>
      <x:c r="C1537" s="6">
        <x:v>25.5850488566667</x:v>
      </x:c>
      <x:c r="D1537" s="14" t="s">
        <x:v>92</x:v>
      </x:c>
      <x:c r="E1537" s="15">
        <x:v>44733.6652856481</x:v>
      </x:c>
      <x:c r="F1537" t="s">
        <x:v>97</x:v>
      </x:c>
      <x:c r="G1537" s="6">
        <x:v>111.611707015559</x:v>
      </x:c>
      <x:c r="H1537" t="s">
        <x:v>95</x:v>
      </x:c>
      <x:c r="I1537" s="6">
        <x:v>25.6231640535834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20.348</x:v>
      </x:c>
      <x:c r="S1537" s="8">
        <x:v>46215.5378162787</x:v>
      </x:c>
      <x:c r="T1537" s="12">
        <x:v>246417.073088181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29541</x:v>
      </x:c>
      <x:c r="B1538" s="1">
        <x:v>44754.4126221065</x:v>
      </x:c>
      <x:c r="C1538" s="6">
        <x:v>25.6018204533333</x:v>
      </x:c>
      <x:c r="D1538" s="14" t="s">
        <x:v>92</x:v>
      </x:c>
      <x:c r="E1538" s="15">
        <x:v>44733.6652856481</x:v>
      </x:c>
      <x:c r="F1538" t="s">
        <x:v>97</x:v>
      </x:c>
      <x:c r="G1538" s="6">
        <x:v>111.591770551473</x:v>
      </x:c>
      <x:c r="H1538" t="s">
        <x:v>95</x:v>
      </x:c>
      <x:c r="I1538" s="6">
        <x:v>25.6231640535834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20.35</x:v>
      </x:c>
      <x:c r="S1538" s="8">
        <x:v>46213.0186522513</x:v>
      </x:c>
      <x:c r="T1538" s="12">
        <x:v>246412.415794884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29547</x:v>
      </x:c>
      <x:c r="B1539" s="1">
        <x:v>44754.4126331829</x:v>
      </x:c>
      <x:c r="C1539" s="6">
        <x:v>25.61777318</x:v>
      </x:c>
      <x:c r="D1539" s="14" t="s">
        <x:v>92</x:v>
      </x:c>
      <x:c r="E1539" s="15">
        <x:v>44733.6652856481</x:v>
      </x:c>
      <x:c r="F1539" t="s">
        <x:v>97</x:v>
      </x:c>
      <x:c r="G1539" s="6">
        <x:v>111.60436423459</x:v>
      </x:c>
      <x:c r="H1539" t="s">
        <x:v>95</x:v>
      </x:c>
      <x:c r="I1539" s="6">
        <x:v>25.629301267707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20.348</x:v>
      </x:c>
      <x:c r="S1539" s="8">
        <x:v>46213.4891280905</x:v>
      </x:c>
      <x:c r="T1539" s="12">
        <x:v>246404.149738187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29555</x:v>
      </x:c>
      <x:c r="B1540" s="1">
        <x:v>44754.4126448727</x:v>
      </x:c>
      <x:c r="C1540" s="6">
        <x:v>25.634605955</x:v>
      </x:c>
      <x:c r="D1540" s="14" t="s">
        <x:v>92</x:v>
      </x:c>
      <x:c r="E1540" s="15">
        <x:v>44733.6652856481</x:v>
      </x:c>
      <x:c r="F1540" t="s">
        <x:v>97</x:v>
      </x:c>
      <x:c r="G1540" s="6">
        <x:v>111.611707015559</x:v>
      </x:c>
      <x:c r="H1540" t="s">
        <x:v>95</x:v>
      </x:c>
      <x:c r="I1540" s="6">
        <x:v>25.6231640535834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20.348</x:v>
      </x:c>
      <x:c r="S1540" s="8">
        <x:v>46212.4634733918</x:v>
      </x:c>
      <x:c r="T1540" s="12">
        <x:v>246406.83688585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29559</x:v>
      </x:c>
      <x:c r="B1541" s="1">
        <x:v>44754.4126565972</x:v>
      </x:c>
      <x:c r="C1541" s="6">
        <x:v>25.651467855</x:v>
      </x:c>
      <x:c r="D1541" s="14" t="s">
        <x:v>92</x:v>
      </x:c>
      <x:c r="E1541" s="15">
        <x:v>44733.6652856481</x:v>
      </x:c>
      <x:c r="F1541" t="s">
        <x:v>97</x:v>
      </x:c>
      <x:c r="G1541" s="6">
        <x:v>111.621676980672</x:v>
      </x:c>
      <x:c r="H1541" t="s">
        <x:v>95</x:v>
      </x:c>
      <x:c r="I1541" s="6">
        <x:v>25.6231640535834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20.347</x:v>
      </x:c>
      <x:c r="S1541" s="8">
        <x:v>46212.2940332551</x:v>
      </x:c>
      <x:c r="T1541" s="12">
        <x:v>246406.486460008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29568</x:v>
      </x:c>
      <x:c r="B1542" s="1">
        <x:v>44754.412668287</x:v>
      </x:c>
      <x:c r="C1542" s="6">
        <x:v>25.6683074266667</x:v>
      </x:c>
      <x:c r="D1542" s="14" t="s">
        <x:v>92</x:v>
      </x:c>
      <x:c r="E1542" s="15">
        <x:v>44733.6652856481</x:v>
      </x:c>
      <x:c r="F1542" t="s">
        <x:v>97</x:v>
      </x:c>
      <x:c r="G1542" s="6">
        <x:v>111.589145692587</x:v>
      </x:c>
      <x:c r="H1542" t="s">
        <x:v>95</x:v>
      </x:c>
      <x:c r="I1542" s="6">
        <x:v>25.6170268506762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20.351</x:v>
      </x:c>
      <x:c r="S1542" s="8">
        <x:v>46215.5047986293</x:v>
      </x:c>
      <x:c r="T1542" s="12">
        <x:v>246409.011695348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29572</x:v>
      </x:c>
      <x:c r="B1543" s="1">
        <x:v>44754.4126799768</x:v>
      </x:c>
      <x:c r="C1543" s="6">
        <x:v>25.6851346416667</x:v>
      </x:c>
      <x:c r="D1543" s="14" t="s">
        <x:v>92</x:v>
      </x:c>
      <x:c r="E1543" s="15">
        <x:v>44733.6652856481</x:v>
      </x:c>
      <x:c r="F1543" t="s">
        <x:v>97</x:v>
      </x:c>
      <x:c r="G1543" s="6">
        <x:v>111.631648101411</x:v>
      </x:c>
      <x:c r="H1543" t="s">
        <x:v>95</x:v>
      </x:c>
      <x:c r="I1543" s="6">
        <x:v>25.6231640535834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20.346</x:v>
      </x:c>
      <x:c r="S1543" s="8">
        <x:v>46211.852572134</x:v>
      </x:c>
      <x:c r="T1543" s="12">
        <x:v>246408.689044189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29578</x:v>
      </x:c>
      <x:c r="B1544" s="1">
        <x:v>44754.4126910532</x:v>
      </x:c>
      <x:c r="C1544" s="6">
        <x:v>25.7010927183333</x:v>
      </x:c>
      <x:c r="D1544" s="14" t="s">
        <x:v>92</x:v>
      </x:c>
      <x:c r="E1544" s="15">
        <x:v>44733.6652856481</x:v>
      </x:c>
      <x:c r="F1544" t="s">
        <x:v>97</x:v>
      </x:c>
      <x:c r="G1544" s="6">
        <x:v>111.668915177965</x:v>
      </x:c>
      <x:c r="H1544" t="s">
        <x:v>95</x:v>
      </x:c>
      <x:c r="I1544" s="6">
        <x:v>25.6170268506762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20.343</x:v>
      </x:c>
      <x:c r="S1544" s="8">
        <x:v>46214.3415148483</x:v>
      </x:c>
      <x:c r="T1544" s="12">
        <x:v>246403.141705328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29583</x:v>
      </x:c>
      <x:c r="B1545" s="1">
        <x:v>44754.4127027778</x:v>
      </x:c>
      <x:c r="C1545" s="6">
        <x:v>25.71798362</x:v>
      </x:c>
      <x:c r="D1545" s="14" t="s">
        <x:v>92</x:v>
      </x:c>
      <x:c r="E1545" s="15">
        <x:v>44733.6652856481</x:v>
      </x:c>
      <x:c r="F1545" t="s">
        <x:v>97</x:v>
      </x:c>
      <x:c r="G1545" s="6">
        <x:v>111.591770551473</x:v>
      </x:c>
      <x:c r="H1545" t="s">
        <x:v>95</x:v>
      </x:c>
      <x:c r="I1545" s="6">
        <x:v>25.6231640535834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20.35</x:v>
      </x:c>
      <x:c r="S1545" s="8">
        <x:v>46210.8129525828</x:v>
      </x:c>
      <x:c r="T1545" s="12">
        <x:v>246402.167768414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29588</x:v>
      </x:c>
      <x:c r="B1546" s="1">
        <x:v>44754.4127144676</x:v>
      </x:c>
      <x:c r="C1546" s="6">
        <x:v>25.734810925</x:v>
      </x:c>
      <x:c r="D1546" s="14" t="s">
        <x:v>92</x:v>
      </x:c>
      <x:c r="E1546" s="15">
        <x:v>44733.6652856481</x:v>
      </x:c>
      <x:c r="F1546" t="s">
        <x:v>97</x:v>
      </x:c>
      <x:c r="G1546" s="6">
        <x:v>111.591770551473</x:v>
      </x:c>
      <x:c r="H1546" t="s">
        <x:v>95</x:v>
      </x:c>
      <x:c r="I1546" s="6">
        <x:v>25.6231640535834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20.35</x:v>
      </x:c>
      <x:c r="S1546" s="8">
        <x:v>46202.7403071272</x:v>
      </x:c>
      <x:c r="T1546" s="12">
        <x:v>246403.011470736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29594</x:v>
      </x:c>
      <x:c r="B1547" s="1">
        <x:v>44754.4127261574</x:v>
      </x:c>
      <x:c r="C1547" s="6">
        <x:v>25.75165263</x:v>
      </x:c>
      <x:c r="D1547" s="14" t="s">
        <x:v>92</x:v>
      </x:c>
      <x:c r="E1547" s="15">
        <x:v>44733.6652856481</x:v>
      </x:c>
      <x:c r="F1547" t="s">
        <x:v>97</x:v>
      </x:c>
      <x:c r="G1547" s="6">
        <x:v>111.658939946694</x:v>
      </x:c>
      <x:c r="H1547" t="s">
        <x:v>95</x:v>
      </x:c>
      <x:c r="I1547" s="6">
        <x:v>25.6170268506762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20.344</x:v>
      </x:c>
      <x:c r="S1547" s="8">
        <x:v>46204.9726809812</x:v>
      </x:c>
      <x:c r="T1547" s="12">
        <x:v>246394.929283141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29602</x:v>
      </x:c>
      <x:c r="B1548" s="1">
        <x:v>44754.4127378472</x:v>
      </x:c>
      <x:c r="C1548" s="6">
        <x:v>25.7684773583333</x:v>
      </x:c>
      <x:c r="D1548" s="14" t="s">
        <x:v>92</x:v>
      </x:c>
      <x:c r="E1548" s="15">
        <x:v>44733.6652856481</x:v>
      </x:c>
      <x:c r="F1548" t="s">
        <x:v>97</x:v>
      </x:c>
      <x:c r="G1548" s="6">
        <x:v>111.728790857349</x:v>
      </x:c>
      <x:c r="H1548" t="s">
        <x:v>95</x:v>
      </x:c>
      <x:c r="I1548" s="6">
        <x:v>25.6170268506762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20.337</x:v>
      </x:c>
      <x:c r="S1548" s="8">
        <x:v>46202.4402461632</x:v>
      </x:c>
      <x:c r="T1548" s="12">
        <x:v>246412.510304665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29609</x:v>
      </x:c>
      <x:c r="B1549" s="1">
        <x:v>44754.4127490394</x:v>
      </x:c>
      <x:c r="C1549" s="6">
        <x:v>25.7845708516667</x:v>
      </x:c>
      <x:c r="D1549" s="14" t="s">
        <x:v>92</x:v>
      </x:c>
      <x:c r="E1549" s="15">
        <x:v>44733.6652856481</x:v>
      </x:c>
      <x:c r="F1549" t="s">
        <x:v>97</x:v>
      </x:c>
      <x:c r="G1549" s="6">
        <x:v>111.641620377963</x:v>
      </x:c>
      <x:c r="H1549" t="s">
        <x:v>95</x:v>
      </x:c>
      <x:c r="I1549" s="6">
        <x:v>25.6231640535834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20.345</x:v>
      </x:c>
      <x:c r="S1549" s="8">
        <x:v>46202.6616176342</x:v>
      </x:c>
      <x:c r="T1549" s="12">
        <x:v>246401.286208607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29615</x:v>
      </x:c>
      <x:c r="B1550" s="1">
        <x:v>44754.4127606829</x:v>
      </x:c>
      <x:c r="C1550" s="6">
        <x:v>25.801384445</x:v>
      </x:c>
      <x:c r="D1550" s="14" t="s">
        <x:v>92</x:v>
      </x:c>
      <x:c r="E1550" s="15">
        <x:v>44733.6652856481</x:v>
      </x:c>
      <x:c r="F1550" t="s">
        <x:v>97</x:v>
      </x:c>
      <x:c r="G1550" s="6">
        <x:v>111.641620377963</x:v>
      </x:c>
      <x:c r="H1550" t="s">
        <x:v>95</x:v>
      </x:c>
      <x:c r="I1550" s="6">
        <x:v>25.6231640535834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20.345</x:v>
      </x:c>
      <x:c r="S1550" s="8">
        <x:v>46203.1339350517</x:v>
      </x:c>
      <x:c r="T1550" s="12">
        <x:v>246396.605460357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29622</x:v>
      </x:c>
      <x:c r="B1551" s="1">
        <x:v>44754.412772419</x:v>
      </x:c>
      <x:c r="C1551" s="6">
        <x:v>25.81824564</x:v>
      </x:c>
      <x:c r="D1551" s="14" t="s">
        <x:v>92</x:v>
      </x:c>
      <x:c r="E1551" s="15">
        <x:v>44733.6652856481</x:v>
      </x:c>
      <x:c r="F1551" t="s">
        <x:v>97</x:v>
      </x:c>
      <x:c r="G1551" s="6">
        <x:v>111.638992952733</x:v>
      </x:c>
      <x:c r="H1551" t="s">
        <x:v>95</x:v>
      </x:c>
      <x:c r="I1551" s="6">
        <x:v>25.6170268506762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20.346</x:v>
      </x:c>
      <x:c r="S1551" s="8">
        <x:v>46204.5193666868</x:v>
      </x:c>
      <x:c r="T1551" s="12">
        <x:v>246412.03505717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29626</x:v>
      </x:c>
      <x:c r="B1552" s="1">
        <x:v>44754.4127841088</x:v>
      </x:c>
      <x:c r="C1552" s="6">
        <x:v>25.8350927833333</x:v>
      </x:c>
      <x:c r="D1552" s="14" t="s">
        <x:v>92</x:v>
      </x:c>
      <x:c r="E1552" s="15">
        <x:v>44733.6652856481</x:v>
      </x:c>
      <x:c r="F1552" t="s">
        <x:v>97</x:v>
      </x:c>
      <x:c r="G1552" s="6">
        <x:v>111.651593810511</x:v>
      </x:c>
      <x:c r="H1552" t="s">
        <x:v>95</x:v>
      </x:c>
      <x:c r="I1552" s="6">
        <x:v>25.6231640535834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20.344</x:v>
      </x:c>
      <x:c r="S1552" s="8">
        <x:v>46202.0364649862</x:v>
      </x:c>
      <x:c r="T1552" s="12">
        <x:v>246399.477493793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29631</x:v>
      </x:c>
      <x:c r="B1553" s="1">
        <x:v>44754.4127952199</x:v>
      </x:c>
      <x:c r="C1553" s="6">
        <x:v>25.851121455</x:v>
      </x:c>
      <x:c r="D1553" s="14" t="s">
        <x:v>92</x:v>
      </x:c>
      <x:c r="E1553" s="15">
        <x:v>44733.6652856481</x:v>
      </x:c>
      <x:c r="F1553" t="s">
        <x:v>97</x:v>
      </x:c>
      <x:c r="G1553" s="6">
        <x:v>111.619050582314</x:v>
      </x:c>
      <x:c r="H1553" t="s">
        <x:v>95</x:v>
      </x:c>
      <x:c r="I1553" s="6">
        <x:v>25.6170268506762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20.348</x:v>
      </x:c>
      <x:c r="S1553" s="8">
        <x:v>46196.4989582147</x:v>
      </x:c>
      <x:c r="T1553" s="12">
        <x:v>246394.933683073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29637</x:v>
      </x:c>
      <x:c r="B1554" s="1">
        <x:v>44754.4128069097</x:v>
      </x:c>
      <x:c r="C1554" s="6">
        <x:v>25.86794636</x:v>
      </x:c>
      <x:c r="D1554" s="14" t="s">
        <x:v>92</x:v>
      </x:c>
      <x:c r="E1554" s="15">
        <x:v>44733.6652856481</x:v>
      </x:c>
      <x:c r="F1554" t="s">
        <x:v>97</x:v>
      </x:c>
      <x:c r="G1554" s="6">
        <x:v>111.676262742951</x:v>
      </x:c>
      <x:c r="H1554" t="s">
        <x:v>95</x:v>
      </x:c>
      <x:c r="I1554" s="6">
        <x:v>25.6108896589853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20.343</x:v>
      </x:c>
      <x:c r="S1554" s="8">
        <x:v>46197.732275489</x:v>
      </x:c>
      <x:c r="T1554" s="12">
        <x:v>246397.760459724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29645</x:v>
      </x:c>
      <x:c r="B1555" s="1">
        <x:v>44754.4128185995</x:v>
      </x:c>
      <x:c r="C1555" s="6">
        <x:v>25.8847325166667</x:v>
      </x:c>
      <x:c r="D1555" s="14" t="s">
        <x:v>92</x:v>
      </x:c>
      <x:c r="E1555" s="15">
        <x:v>44733.6652856481</x:v>
      </x:c>
      <x:c r="F1555" t="s">
        <x:v>97</x:v>
      </x:c>
      <x:c r="G1555" s="6">
        <x:v>111.629021189673</x:v>
      </x:c>
      <x:c r="H1555" t="s">
        <x:v>95</x:v>
      </x:c>
      <x:c r="I1555" s="6">
        <x:v>25.6170268506762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20.347</x:v>
      </x:c>
      <x:c r="S1555" s="8">
        <x:v>46197.235469569</x:v>
      </x:c>
      <x:c r="T1555" s="12">
        <x:v>246394.822634205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29651</x:v>
      </x:c>
      <x:c r="B1556" s="1">
        <x:v>44754.4128302894</x:v>
      </x:c>
      <x:c r="C1556" s="6">
        <x:v>25.9015642183333</x:v>
      </x:c>
      <x:c r="D1556" s="14" t="s">
        <x:v>92</x:v>
      </x:c>
      <x:c r="E1556" s="15">
        <x:v>44733.6652856481</x:v>
      </x:c>
      <x:c r="F1556" t="s">
        <x:v>97</x:v>
      </x:c>
      <x:c r="G1556" s="6">
        <x:v>111.611707015559</x:v>
      </x:c>
      <x:c r="H1556" t="s">
        <x:v>95</x:v>
      </x:c>
      <x:c r="I1556" s="6">
        <x:v>25.6231640535834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20.348</x:v>
      </x:c>
      <x:c r="S1556" s="8">
        <x:v>46196.173898458</x:v>
      </x:c>
      <x:c r="T1556" s="12">
        <x:v>246392.100350636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29653</x:v>
      </x:c>
      <x:c r="B1557" s="1">
        <x:v>44754.4128419329</x:v>
      </x:c>
      <x:c r="C1557" s="6">
        <x:v>25.9183831516667</x:v>
      </x:c>
      <x:c r="D1557" s="14" t="s">
        <x:v>92</x:v>
      </x:c>
      <x:c r="E1557" s="15">
        <x:v>44733.6652856481</x:v>
      </x:c>
      <x:c r="F1557" t="s">
        <x:v>97</x:v>
      </x:c>
      <x:c r="G1557" s="6">
        <x:v>111.701478319692</x:v>
      </x:c>
      <x:c r="H1557" t="s">
        <x:v>95</x:v>
      </x:c>
      <x:c r="I1557" s="6">
        <x:v>25.6231640535834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20.339</x:v>
      </x:c>
      <x:c r="S1557" s="8">
        <x:v>46189.7739396918</x:v>
      </x:c>
      <x:c r="T1557" s="12">
        <x:v>246390.077010327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29661</x:v>
      </x:c>
      <x:c r="B1558" s="1">
        <x:v>44754.412853044</x:v>
      </x:c>
      <x:c r="C1558" s="6">
        <x:v>25.9343773983333</x:v>
      </x:c>
      <x:c r="D1558" s="14" t="s">
        <x:v>92</x:v>
      </x:c>
      <x:c r="E1558" s="15">
        <x:v>44733.6652856481</x:v>
      </x:c>
      <x:c r="F1558" t="s">
        <x:v>97</x:v>
      </x:c>
      <x:c r="G1558" s="6">
        <x:v>111.711458692114</x:v>
      </x:c>
      <x:c r="H1558" t="s">
        <x:v>95</x:v>
      </x:c>
      <x:c r="I1558" s="6">
        <x:v>25.6231640535834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20.338</x:v>
      </x:c>
      <x:c r="S1558" s="8">
        <x:v>46194.0834544369</x:v>
      </x:c>
      <x:c r="T1558" s="12">
        <x:v>246392.948931609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29670</x:v>
      </x:c>
      <x:c r="B1559" s="1">
        <x:v>44754.4128647338</x:v>
      </x:c>
      <x:c r="C1559" s="6">
        <x:v>25.951223385</x:v>
      </x:c>
      <x:c r="D1559" s="14" t="s">
        <x:v>92</x:v>
      </x:c>
      <x:c r="E1559" s="15">
        <x:v>44733.6652856481</x:v>
      </x:c>
      <x:c r="F1559" t="s">
        <x:v>97</x:v>
      </x:c>
      <x:c r="G1559" s="6">
        <x:v>111.706197304428</x:v>
      </x:c>
      <x:c r="H1559" t="s">
        <x:v>95</x:v>
      </x:c>
      <x:c r="I1559" s="6">
        <x:v>25.6108896589853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20.34</x:v>
      </x:c>
      <x:c r="S1559" s="8">
        <x:v>46193.4660509217</x:v>
      </x:c>
      <x:c r="T1559" s="12">
        <x:v>246394.539801857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29673</x:v>
      </x:c>
      <x:c r="B1560" s="1">
        <x:v>44754.4128764699</x:v>
      </x:c>
      <x:c r="C1560" s="6">
        <x:v>25.968096775</x:v>
      </x:c>
      <x:c r="D1560" s="14" t="s">
        <x:v>92</x:v>
      </x:c>
      <x:c r="E1560" s="15">
        <x:v>44733.6652856481</x:v>
      </x:c>
      <x:c r="F1560" t="s">
        <x:v>97</x:v>
      </x:c>
      <x:c r="G1560" s="6">
        <x:v>111.611707015559</x:v>
      </x:c>
      <x:c r="H1560" t="s">
        <x:v>95</x:v>
      </x:c>
      <x:c r="I1560" s="6">
        <x:v>25.6231640535834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20.348</x:v>
      </x:c>
      <x:c r="S1560" s="8">
        <x:v>46196.9469199609</x:v>
      </x:c>
      <x:c r="T1560" s="12">
        <x:v>246395.297020643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29682</x:v>
      </x:c>
      <x:c r="B1561" s="1">
        <x:v>44754.4128881597</x:v>
      </x:c>
      <x:c r="C1561" s="6">
        <x:v>25.98495326</x:v>
      </x:c>
      <x:c r="D1561" s="14" t="s">
        <x:v>92</x:v>
      </x:c>
      <x:c r="E1561" s="15">
        <x:v>44733.6652856481</x:v>
      </x:c>
      <x:c r="F1561" t="s">
        <x:v>97</x:v>
      </x:c>
      <x:c r="G1561" s="6">
        <x:v>111.619050582314</x:v>
      </x:c>
      <x:c r="H1561" t="s">
        <x:v>95</x:v>
      </x:c>
      <x:c r="I1561" s="6">
        <x:v>25.6170268506762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20.348</x:v>
      </x:c>
      <x:c r="S1561" s="8">
        <x:v>46200.420216054</x:v>
      </x:c>
      <x:c r="T1561" s="12">
        <x:v>246395.781913066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29688</x:v>
      </x:c>
      <x:c r="B1562" s="1">
        <x:v>44754.4128998843</x:v>
      </x:c>
      <x:c r="C1562" s="6">
        <x:v>26.00182678</x:v>
      </x:c>
      <x:c r="D1562" s="14" t="s">
        <x:v>92</x:v>
      </x:c>
      <x:c r="E1562" s="15">
        <x:v>44733.6652856481</x:v>
      </x:c>
      <x:c r="F1562" t="s">
        <x:v>97</x:v>
      </x:c>
      <x:c r="G1562" s="6">
        <x:v>111.631648101411</x:v>
      </x:c>
      <x:c r="H1562" t="s">
        <x:v>95</x:v>
      </x:c>
      <x:c r="I1562" s="6">
        <x:v>25.6231640535834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20.346</x:v>
      </x:c>
      <x:c r="S1562" s="8">
        <x:v>46197.4568890344</x:v>
      </x:c>
      <x:c r="T1562" s="12">
        <x:v>246398.287692873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29689</x:v>
      </x:c>
      <x:c r="B1563" s="1">
        <x:v>44754.4129109954</x:v>
      </x:c>
      <x:c r="C1563" s="6">
        <x:v>26.01781377</x:v>
      </x:c>
      <x:c r="D1563" s="14" t="s">
        <x:v>92</x:v>
      </x:c>
      <x:c r="E1563" s="15">
        <x:v>44733.6652856481</x:v>
      </x:c>
      <x:c r="F1563" t="s">
        <x:v>97</x:v>
      </x:c>
      <x:c r="G1563" s="6">
        <x:v>111.698847811169</x:v>
      </x:c>
      <x:c r="H1563" t="s">
        <x:v>95</x:v>
      </x:c>
      <x:c r="I1563" s="6">
        <x:v>25.6170268506762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20.34</x:v>
      </x:c>
      <x:c r="S1563" s="8">
        <x:v>46199.9261725165</x:v>
      </x:c>
      <x:c r="T1563" s="12">
        <x:v>246392.069290632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29698</x:v>
      </x:c>
      <x:c r="B1564" s="1">
        <x:v>44754.4129227199</x:v>
      </x:c>
      <x:c r="C1564" s="6">
        <x:v>26.034683595</x:v>
      </x:c>
      <x:c r="D1564" s="14" t="s">
        <x:v>92</x:v>
      </x:c>
      <x:c r="E1564" s="15">
        <x:v>44733.6652856481</x:v>
      </x:c>
      <x:c r="F1564" t="s">
        <x:v>97</x:v>
      </x:c>
      <x:c r="G1564" s="6">
        <x:v>111.661568399241</x:v>
      </x:c>
      <x:c r="H1564" t="s">
        <x:v>95</x:v>
      </x:c>
      <x:c r="I1564" s="6">
        <x:v>25.6231640535834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20.343</x:v>
      </x:c>
      <x:c r="S1564" s="8">
        <x:v>46196.4077234654</x:v>
      </x:c>
      <x:c r="T1564" s="12">
        <x:v>246390.030200947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29703</x:v>
      </x:c>
      <x:c r="B1565" s="1">
        <x:v>44754.412934375</x:v>
      </x:c>
      <x:c r="C1565" s="6">
        <x:v>26.0514660116667</x:v>
      </x:c>
      <x:c r="D1565" s="14" t="s">
        <x:v>92</x:v>
      </x:c>
      <x:c r="E1565" s="15">
        <x:v>44733.6652856481</x:v>
      </x:c>
      <x:c r="F1565" t="s">
        <x:v>97</x:v>
      </x:c>
      <x:c r="G1565" s="6">
        <x:v>111.661568399241</x:v>
      </x:c>
      <x:c r="H1565" t="s">
        <x:v>95</x:v>
      </x:c>
      <x:c r="I1565" s="6">
        <x:v>25.6231640535834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20.343</x:v>
      </x:c>
      <x:c r="S1565" s="8">
        <x:v>46201.8990018386</x:v>
      </x:c>
      <x:c r="T1565" s="12">
        <x:v>246387.152833442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29711</x:v>
      </x:c>
      <x:c r="B1566" s="1">
        <x:v>44754.4129460301</x:v>
      </x:c>
      <x:c r="C1566" s="6">
        <x:v>26.068257075</x:v>
      </x:c>
      <x:c r="D1566" s="14" t="s">
        <x:v>92</x:v>
      </x:c>
      <x:c r="E1566" s="15">
        <x:v>44733.6652856481</x:v>
      </x:c>
      <x:c r="F1566" t="s">
        <x:v>97</x:v>
      </x:c>
      <x:c r="G1566" s="6">
        <x:v>111.724072417067</x:v>
      </x:c>
      <x:c r="H1566" t="s">
        <x:v>95</x:v>
      </x:c>
      <x:c r="I1566" s="6">
        <x:v>25.629301267707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20.336</x:v>
      </x:c>
      <x:c r="S1566" s="8">
        <x:v>46198.6823567888</x:v>
      </x:c>
      <x:c r="T1566" s="12">
        <x:v>246384.520925527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29717</x:v>
      </x:c>
      <x:c r="B1567" s="1">
        <x:v>44754.4129576736</x:v>
      </x:c>
      <x:c r="C1567" s="6">
        <x:v>26.08504484</x:v>
      </x:c>
      <x:c r="D1567" s="14" t="s">
        <x:v>92</x:v>
      </x:c>
      <x:c r="E1567" s="15">
        <x:v>44733.6652856481</x:v>
      </x:c>
      <x:c r="F1567" t="s">
        <x:v>97</x:v>
      </x:c>
      <x:c r="G1567" s="6">
        <x:v>111.668915177965</x:v>
      </x:c>
      <x:c r="H1567" t="s">
        <x:v>95</x:v>
      </x:c>
      <x:c r="I1567" s="6">
        <x:v>25.6170268506762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20.343</x:v>
      </x:c>
      <x:c r="S1567" s="8">
        <x:v>46196.1295713693</x:v>
      </x:c>
      <x:c r="T1567" s="12">
        <x:v>246394.979261841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29720</x:v>
      </x:c>
      <x:c r="B1568" s="1">
        <x:v>44754.4129687847</x:v>
      </x:c>
      <x:c r="C1568" s="6">
        <x:v>26.10101221</x:v>
      </x:c>
      <x:c r="D1568" s="14" t="s">
        <x:v>92</x:v>
      </x:c>
      <x:c r="E1568" s="15">
        <x:v>44733.6652856481</x:v>
      </x:c>
      <x:c r="F1568" t="s">
        <x:v>97</x:v>
      </x:c>
      <x:c r="G1568" s="6">
        <x:v>111.721440221831</x:v>
      </x:c>
      <x:c r="H1568" t="s">
        <x:v>95</x:v>
      </x:c>
      <x:c r="I1568" s="6">
        <x:v>25.6231640535834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20.337</x:v>
      </x:c>
      <x:c r="S1568" s="8">
        <x:v>46194.9784427051</x:v>
      </x:c>
      <x:c r="T1568" s="12">
        <x:v>246387.626463557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29725</x:v>
      </x:c>
      <x:c r="B1569" s="1">
        <x:v>44754.4129804398</x:v>
      </x:c>
      <x:c r="C1569" s="6">
        <x:v>26.117825455</x:v>
      </x:c>
      <x:c r="D1569" s="14" t="s">
        <x:v>92</x:v>
      </x:c>
      <x:c r="E1569" s="15">
        <x:v>44733.6652856481</x:v>
      </x:c>
      <x:c r="F1569" t="s">
        <x:v>97</x:v>
      </x:c>
      <x:c r="G1569" s="6">
        <x:v>111.671544144339</x:v>
      </x:c>
      <x:c r="H1569" t="s">
        <x:v>95</x:v>
      </x:c>
      <x:c r="I1569" s="6">
        <x:v>25.6231640535834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20.342</x:v>
      </x:c>
      <x:c r="S1569" s="8">
        <x:v>46202.9372045913</x:v>
      </x:c>
      <x:c r="T1569" s="12">
        <x:v>246389.367510299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29732</x:v>
      </x:c>
      <x:c r="B1570" s="1">
        <x:v>44754.4129921296</x:v>
      </x:c>
      <x:c r="C1570" s="6">
        <x:v>26.1346704233333</x:v>
      </x:c>
      <x:c r="D1570" s="14" t="s">
        <x:v>92</x:v>
      </x:c>
      <x:c r="E1570" s="15">
        <x:v>44733.6652856481</x:v>
      </x:c>
      <x:c r="F1570" t="s">
        <x:v>97</x:v>
      </x:c>
      <x:c r="G1570" s="6">
        <x:v>111.641620377963</x:v>
      </x:c>
      <x:c r="H1570" t="s">
        <x:v>95</x:v>
      </x:c>
      <x:c r="I1570" s="6">
        <x:v>25.6231640535834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20.345</x:v>
      </x:c>
      <x:c r="S1570" s="8">
        <x:v>46197.5639029588</x:v>
      </x:c>
      <x:c r="T1570" s="12">
        <x:v>246394.440456233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29737</x:v>
      </x:c>
      <x:c r="B1571" s="1">
        <x:v>44754.4130038194</x:v>
      </x:c>
      <x:c r="C1571" s="6">
        <x:v>26.1514800483333</x:v>
      </x:c>
      <x:c r="D1571" s="14" t="s">
        <x:v>92</x:v>
      </x:c>
      <x:c r="E1571" s="15">
        <x:v>44733.6652856481</x:v>
      </x:c>
      <x:c r="F1571" t="s">
        <x:v>97</x:v>
      </x:c>
      <x:c r="G1571" s="6">
        <x:v>111.704109486056</x:v>
      </x:c>
      <x:c r="H1571" t="s">
        <x:v>95</x:v>
      </x:c>
      <x:c r="I1571" s="6">
        <x:v>25.629301267707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20.338</x:v>
      </x:c>
      <x:c r="S1571" s="8">
        <x:v>46196.4536150393</x:v>
      </x:c>
      <x:c r="T1571" s="12">
        <x:v>246387.13261305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29748</x:v>
      </x:c>
      <x:c r="B1572" s="1">
        <x:v>44754.4130154745</x:v>
      </x:c>
      <x:c r="C1572" s="6">
        <x:v>26.1682693816667</x:v>
      </x:c>
      <x:c r="D1572" s="14" t="s">
        <x:v>92</x:v>
      </x:c>
      <x:c r="E1572" s="15">
        <x:v>44733.6652856481</x:v>
      </x:c>
      <x:c r="F1572" t="s">
        <x:v>97</x:v>
      </x:c>
      <x:c r="G1572" s="6">
        <x:v>111.638992952733</x:v>
      </x:c>
      <x:c r="H1572" t="s">
        <x:v>95</x:v>
      </x:c>
      <x:c r="I1572" s="6">
        <x:v>25.6170268506762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20.346</x:v>
      </x:c>
      <x:c r="S1572" s="8">
        <x:v>46197.0924452804</x:v>
      </x:c>
      <x:c r="T1572" s="12">
        <x:v>246399.976622408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29754</x:v>
      </x:c>
      <x:c r="B1573" s="1">
        <x:v>44754.4130271644</x:v>
      </x:c>
      <x:c r="C1573" s="6">
        <x:v>26.1850674833333</x:v>
      </x:c>
      <x:c r="D1573" s="14" t="s">
        <x:v>92</x:v>
      </x:c>
      <x:c r="E1573" s="15">
        <x:v>44733.6652856481</x:v>
      </x:c>
      <x:c r="F1573" t="s">
        <x:v>97</x:v>
      </x:c>
      <x:c r="G1573" s="6">
        <x:v>111.68152104599</x:v>
      </x:c>
      <x:c r="H1573" t="s">
        <x:v>95</x:v>
      </x:c>
      <x:c r="I1573" s="6">
        <x:v>25.6231640535834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20.341</x:v>
      </x:c>
      <x:c r="S1573" s="8">
        <x:v>46198.9844373548</x:v>
      </x:c>
      <x:c r="T1573" s="12">
        <x:v>246389.18553599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29756</x:v>
      </x:c>
      <x:c r="B1574" s="1">
        <x:v>44754.4130382292</x:v>
      </x:c>
      <x:c r="C1574" s="6">
        <x:v>26.201024105</x:v>
      </x:c>
      <x:c r="D1574" s="14" t="s">
        <x:v>92</x:v>
      </x:c>
      <x:c r="E1574" s="15">
        <x:v>44733.6652856481</x:v>
      </x:c>
      <x:c r="F1574" t="s">
        <x:v>97</x:v>
      </x:c>
      <x:c r="G1574" s="6">
        <x:v>111.671544144339</x:v>
      </x:c>
      <x:c r="H1574" t="s">
        <x:v>95</x:v>
      </x:c>
      <x:c r="I1574" s="6">
        <x:v>25.6231640535834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20.342</x:v>
      </x:c>
      <x:c r="S1574" s="8">
        <x:v>46197.8863312455</x:v>
      </x:c>
      <x:c r="T1574" s="12">
        <x:v>246387.883304572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29762</x:v>
      </x:c>
      <x:c r="B1575" s="1">
        <x:v>44754.4130498843</x:v>
      </x:c>
      <x:c r="C1575" s="6">
        <x:v>26.2178312</x:v>
      </x:c>
      <x:c r="D1575" s="14" t="s">
        <x:v>92</x:v>
      </x:c>
      <x:c r="E1575" s="15">
        <x:v>44733.6652856481</x:v>
      </x:c>
      <x:c r="F1575" t="s">
        <x:v>97</x:v>
      </x:c>
      <x:c r="G1575" s="6">
        <x:v>111.701478319692</x:v>
      </x:c>
      <x:c r="H1575" t="s">
        <x:v>95</x:v>
      </x:c>
      <x:c r="I1575" s="6">
        <x:v>25.6231640535834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20.339</x:v>
      </x:c>
      <x:c r="S1575" s="8">
        <x:v>46206.2854200966</x:v>
      </x:c>
      <x:c r="T1575" s="12">
        <x:v>246390.91120662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29769</x:v>
      </x:c>
      <x:c r="B1576" s="1">
        <x:v>44754.4130615741</x:v>
      </x:c>
      <x:c r="C1576" s="6">
        <x:v>26.23465718</x:v>
      </x:c>
      <x:c r="D1576" s="14" t="s">
        <x:v>92</x:v>
      </x:c>
      <x:c r="E1576" s="15">
        <x:v>44733.6652856481</x:v>
      </x:c>
      <x:c r="F1576" t="s">
        <x:v>97</x:v>
      </x:c>
      <x:c r="G1576" s="6">
        <x:v>111.671544144339</x:v>
      </x:c>
      <x:c r="H1576" t="s">
        <x:v>95</x:v>
      </x:c>
      <x:c r="I1576" s="6">
        <x:v>25.6231640535834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20.342</x:v>
      </x:c>
      <x:c r="S1576" s="8">
        <x:v>46203.1796959863</x:v>
      </x:c>
      <x:c r="T1576" s="12">
        <x:v>246386.742258068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29775</x:v>
      </x:c>
      <x:c r="B1577" s="1">
        <x:v>44754.4130732986</x:v>
      </x:c>
      <x:c r="C1577" s="6">
        <x:v>26.2515124516667</x:v>
      </x:c>
      <x:c r="D1577" s="14" t="s">
        <x:v>92</x:v>
      </x:c>
      <x:c r="E1577" s="15">
        <x:v>44733.6652856481</x:v>
      </x:c>
      <x:c r="F1577" t="s">
        <x:v>97</x:v>
      </x:c>
      <x:c r="G1577" s="6">
        <x:v>111.691499104379</x:v>
      </x:c>
      <x:c r="H1577" t="s">
        <x:v>95</x:v>
      </x:c>
      <x:c r="I1577" s="6">
        <x:v>25.6231640535834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20.34</x:v>
      </x:c>
      <x:c r="S1577" s="8">
        <x:v>46202.8082638547</x:v>
      </x:c>
      <x:c r="T1577" s="12">
        <x:v>246382.548766093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29784</x:v>
      </x:c>
      <x:c r="B1578" s="1">
        <x:v>44754.4130849537</x:v>
      </x:c>
      <x:c r="C1578" s="6">
        <x:v>26.2683012116667</x:v>
      </x:c>
      <x:c r="D1578" s="14" t="s">
        <x:v>92</x:v>
      </x:c>
      <x:c r="E1578" s="15">
        <x:v>44733.6652856481</x:v>
      </x:c>
      <x:c r="F1578" t="s">
        <x:v>97</x:v>
      </x:c>
      <x:c r="G1578" s="6">
        <x:v>111.748758675597</x:v>
      </x:c>
      <x:c r="H1578" t="s">
        <x:v>95</x:v>
      </x:c>
      <x:c r="I1578" s="6">
        <x:v>25.6170268506762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20.335</x:v>
      </x:c>
      <x:c r="S1578" s="8">
        <x:v>46208.4517099962</x:v>
      </x:c>
      <x:c r="T1578" s="12">
        <x:v>246399.895024021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29789</x:v>
      </x:c>
      <x:c r="B1579" s="1">
        <x:v>44754.4130966088</x:v>
      </x:c>
      <x:c r="C1579" s="6">
        <x:v>26.285110085</x:v>
      </x:c>
      <x:c r="D1579" s="14" t="s">
        <x:v>92</x:v>
      </x:c>
      <x:c r="E1579" s="15">
        <x:v>44733.6652856481</x:v>
      </x:c>
      <x:c r="F1579" t="s">
        <x:v>97</x:v>
      </x:c>
      <x:c r="G1579" s="6">
        <x:v>111.658939946694</x:v>
      </x:c>
      <x:c r="H1579" t="s">
        <x:v>95</x:v>
      </x:c>
      <x:c r="I1579" s="6">
        <x:v>25.6170268506762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20.344</x:v>
      </x:c>
      <x:c r="S1579" s="8">
        <x:v>46210.9403419724</x:v>
      </x:c>
      <x:c r="T1579" s="12">
        <x:v>246400.137550694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29793</x:v>
      </x:c>
      <x:c r="B1580" s="1">
        <x:v>44754.4131077199</x:v>
      </x:c>
      <x:c r="C1580" s="6">
        <x:v>26.3010579233333</x:v>
      </x:c>
      <x:c r="D1580" s="14" t="s">
        <x:v>92</x:v>
      </x:c>
      <x:c r="E1580" s="15">
        <x:v>44733.6652856481</x:v>
      </x:c>
      <x:c r="F1580" t="s">
        <x:v>97</x:v>
      </x:c>
      <x:c r="G1580" s="6">
        <x:v>111.68152104599</x:v>
      </x:c>
      <x:c r="H1580" t="s">
        <x:v>95</x:v>
      </x:c>
      <x:c r="I1580" s="6">
        <x:v>25.6231640535834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20.341</x:v>
      </x:c>
      <x:c r="S1580" s="8">
        <x:v>46210.0390102172</x:v>
      </x:c>
      <x:c r="T1580" s="12">
        <x:v>246388.733035151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29797</x:v>
      </x:c>
      <x:c r="B1581" s="1">
        <x:v>44754.4131193634</x:v>
      </x:c>
      <x:c r="C1581" s="6">
        <x:v>26.3178424883333</x:v>
      </x:c>
      <x:c r="D1581" s="14" t="s">
        <x:v>92</x:v>
      </x:c>
      <x:c r="E1581" s="15">
        <x:v>44733.6652856481</x:v>
      </x:c>
      <x:c r="F1581" t="s">
        <x:v>97</x:v>
      </x:c>
      <x:c r="G1581" s="6">
        <x:v>111.748758675597</x:v>
      </x:c>
      <x:c r="H1581" t="s">
        <x:v>95</x:v>
      </x:c>
      <x:c r="I1581" s="6">
        <x:v>25.6170268506762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20.335</x:v>
      </x:c>
      <x:c r="S1581" s="8">
        <x:v>46217.2209036907</x:v>
      </x:c>
      <x:c r="T1581" s="12">
        <x:v>246388.180195356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29804</x:v>
      </x:c>
      <x:c r="B1582" s="1">
        <x:v>44754.4131310185</x:v>
      </x:c>
      <x:c r="C1582" s="6">
        <x:v>26.33466796</x:v>
      </x:c>
      <x:c r="D1582" s="14" t="s">
        <x:v>92</x:v>
      </x:c>
      <x:c r="E1582" s="15">
        <x:v>44733.6652856481</x:v>
      </x:c>
      <x:c r="F1582" t="s">
        <x:v>97</x:v>
      </x:c>
      <x:c r="G1582" s="6">
        <x:v>111.711458692114</x:v>
      </x:c>
      <x:c r="H1582" t="s">
        <x:v>95</x:v>
      </x:c>
      <x:c r="I1582" s="6">
        <x:v>25.6231640535834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20.338</x:v>
      </x:c>
      <x:c r="S1582" s="8">
        <x:v>46218.7062658011</x:v>
      </x:c>
      <x:c r="T1582" s="12">
        <x:v>246383.412494475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29811</x:v>
      </x:c>
      <x:c r="B1583" s="1">
        <x:v>44754.4131427083</x:v>
      </x:c>
      <x:c r="C1583" s="6">
        <x:v>26.3514691466667</x:v>
      </x:c>
      <x:c r="D1583" s="14" t="s">
        <x:v>92</x:v>
      </x:c>
      <x:c r="E1583" s="15">
        <x:v>44733.6652856481</x:v>
      </x:c>
      <x:c r="F1583" t="s">
        <x:v>97</x:v>
      </x:c>
      <x:c r="G1583" s="6">
        <x:v>111.688869110017</x:v>
      </x:c>
      <x:c r="H1583" t="s">
        <x:v>95</x:v>
      </x:c>
      <x:c r="I1583" s="6">
        <x:v>25.6170268506762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20.341</x:v>
      </x:c>
      <x:c r="S1583" s="8">
        <x:v>46216.8370115478</x:v>
      </x:c>
      <x:c r="T1583" s="12">
        <x:v>246377.812235501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29818</x:v>
      </x:c>
      <x:c r="B1584" s="1">
        <x:v>44754.4131543981</x:v>
      </x:c>
      <x:c r="C1584" s="6">
        <x:v>26.36833246</x:v>
      </x:c>
      <x:c r="D1584" s="14" t="s">
        <x:v>92</x:v>
      </x:c>
      <x:c r="E1584" s="15">
        <x:v>44733.6652856481</x:v>
      </x:c>
      <x:c r="F1584" t="s">
        <x:v>97</x:v>
      </x:c>
      <x:c r="G1584" s="6">
        <x:v>111.68152104599</x:v>
      </x:c>
      <x:c r="H1584" t="s">
        <x:v>95</x:v>
      </x:c>
      <x:c r="I1584" s="6">
        <x:v>25.6231640535834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20.341</x:v>
      </x:c>
      <x:c r="S1584" s="8">
        <x:v>46221.6555757402</x:v>
      </x:c>
      <x:c r="T1584" s="12">
        <x:v>246386.60319673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29824</x:v>
      </x:c>
      <x:c r="B1585" s="1">
        <x:v>44754.413166088</x:v>
      </x:c>
      <x:c r="C1585" s="6">
        <x:v>26.38512636</x:v>
      </x:c>
      <x:c r="D1585" s="14" t="s">
        <x:v>92</x:v>
      </x:c>
      <x:c r="E1585" s="15">
        <x:v>44733.6652856481</x:v>
      </x:c>
      <x:c r="F1585" t="s">
        <x:v>97</x:v>
      </x:c>
      <x:c r="G1585" s="6">
        <x:v>111.688869110017</x:v>
      </x:c>
      <x:c r="H1585" t="s">
        <x:v>95</x:v>
      </x:c>
      <x:c r="I1585" s="6">
        <x:v>25.6170268506762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20.341</x:v>
      </x:c>
      <x:c r="S1585" s="8">
        <x:v>46231.7268810026</x:v>
      </x:c>
      <x:c r="T1585" s="12">
        <x:v>246392.791228277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29829</x:v>
      </x:c>
      <x:c r="B1586" s="1">
        <x:v>44754.4131771991</x:v>
      </x:c>
      <x:c r="C1586" s="6">
        <x:v>26.401161575</x:v>
      </x:c>
      <x:c r="D1586" s="14" t="s">
        <x:v>92</x:v>
      </x:c>
      <x:c r="E1586" s="15">
        <x:v>44733.6652856481</x:v>
      </x:c>
      <x:c r="F1586" t="s">
        <x:v>97</x:v>
      </x:c>
      <x:c r="G1586" s="6">
        <x:v>111.671544144339</x:v>
      </x:c>
      <x:c r="H1586" t="s">
        <x:v>95</x:v>
      </x:c>
      <x:c r="I1586" s="6">
        <x:v>25.6231640535834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20.342</x:v>
      </x:c>
      <x:c r="S1586" s="8">
        <x:v>46225.9785739087</x:v>
      </x:c>
      <x:c r="T1586" s="12">
        <x:v>246383.254500387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29833</x:v>
      </x:c>
      <x:c r="B1587" s="1">
        <x:v>44754.4131888542</x:v>
      </x:c>
      <x:c r="C1587" s="6">
        <x:v>26.4179455116667</x:v>
      </x:c>
      <x:c r="D1587" s="14" t="s">
        <x:v>92</x:v>
      </x:c>
      <x:c r="E1587" s="15">
        <x:v>44733.6652856481</x:v>
      </x:c>
      <x:c r="F1587" t="s">
        <x:v>97</x:v>
      </x:c>
      <x:c r="G1587" s="6">
        <x:v>111.684151183929</x:v>
      </x:c>
      <x:c r="H1587" t="s">
        <x:v>95</x:v>
      </x:c>
      <x:c r="I1587" s="6">
        <x:v>25.629301267707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20.34</x:v>
      </x:c>
      <x:c r="S1587" s="8">
        <x:v>46227.9872158278</x:v>
      </x:c>
      <x:c r="T1587" s="12">
        <x:v>246385.882198751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29842</x:v>
      </x:c>
      <x:c r="B1588" s="1">
        <x:v>44754.413200544</x:v>
      </x:c>
      <x:c r="C1588" s="6">
        <x:v>26.43475394</x:v>
      </x:c>
      <x:c r="D1588" s="14" t="s">
        <x:v>92</x:v>
      </x:c>
      <x:c r="E1588" s="15">
        <x:v>44733.6652856481</x:v>
      </x:c>
      <x:c r="F1588" t="s">
        <x:v>97</x:v>
      </x:c>
      <x:c r="G1588" s="6">
        <x:v>111.661568399241</x:v>
      </x:c>
      <x:c r="H1588" t="s">
        <x:v>95</x:v>
      </x:c>
      <x:c r="I1588" s="6">
        <x:v>25.6231640535834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20.343</x:v>
      </x:c>
      <x:c r="S1588" s="8">
        <x:v>46227.1639808902</x:v>
      </x:c>
      <x:c r="T1588" s="12">
        <x:v>246390.266654025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29848</x:v>
      </x:c>
      <x:c r="B1589" s="1">
        <x:v>44754.4132122338</x:v>
      </x:c>
      <x:c r="C1589" s="6">
        <x:v>26.4515878783333</x:v>
      </x:c>
      <x:c r="D1589" s="14" t="s">
        <x:v>92</x:v>
      </x:c>
      <x:c r="E1589" s="15">
        <x:v>44733.6652856481</x:v>
      </x:c>
      <x:c r="F1589" t="s">
        <x:v>97</x:v>
      </x:c>
      <x:c r="G1589" s="6">
        <x:v>111.68152104599</x:v>
      </x:c>
      <x:c r="H1589" t="s">
        <x:v>95</x:v>
      </x:c>
      <x:c r="I1589" s="6">
        <x:v>25.6231640535834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20.341</x:v>
      </x:c>
      <x:c r="S1589" s="8">
        <x:v>46239.0594778347</x:v>
      </x:c>
      <x:c r="T1589" s="12">
        <x:v>246391.84652727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29856</x:v>
      </x:c>
      <x:c r="B1590" s="1">
        <x:v>44754.4132238773</x:v>
      </x:c>
      <x:c r="C1590" s="6">
        <x:v>26.4683900766667</x:v>
      </x:c>
      <x:c r="D1590" s="14" t="s">
        <x:v>92</x:v>
      </x:c>
      <x:c r="E1590" s="15">
        <x:v>44733.6652856481</x:v>
      </x:c>
      <x:c r="F1590" t="s">
        <x:v>97</x:v>
      </x:c>
      <x:c r="G1590" s="6">
        <x:v>111.691499104379</x:v>
      </x:c>
      <x:c r="H1590" t="s">
        <x:v>95</x:v>
      </x:c>
      <x:c r="I1590" s="6">
        <x:v>25.6231640535834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20.34</x:v>
      </x:c>
      <x:c r="S1590" s="8">
        <x:v>46236.0257892478</x:v>
      </x:c>
      <x:c r="T1590" s="12">
        <x:v>246387.683694664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29858</x:v>
      </x:c>
      <x:c r="B1591" s="1">
        <x:v>44754.4132349884</x:v>
      </x:c>
      <x:c r="C1591" s="6">
        <x:v>26.4843902133333</x:v>
      </x:c>
      <x:c r="D1591" s="14" t="s">
        <x:v>92</x:v>
      </x:c>
      <x:c r="E1591" s="15">
        <x:v>44733.6652856481</x:v>
      </x:c>
      <x:c r="F1591" t="s">
        <x:v>97</x:v>
      </x:c>
      <x:c r="G1591" s="6">
        <x:v>111.60908113047</x:v>
      </x:c>
      <x:c r="H1591" t="s">
        <x:v>95</x:v>
      </x:c>
      <x:c r="I1591" s="6">
        <x:v>25.6170268506762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20.349</x:v>
      </x:c>
      <x:c r="S1591" s="8">
        <x:v>46239.1087446161</x:v>
      </x:c>
      <x:c r="T1591" s="12">
        <x:v>246392.095792523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29865</x:v>
      </x:c>
      <x:c r="B1592" s="1">
        <x:v>44754.4132466782</x:v>
      </x:c>
      <x:c r="C1592" s="6">
        <x:v>26.5011816483333</x:v>
      </x:c>
      <x:c r="D1592" s="14" t="s">
        <x:v>92</x:v>
      </x:c>
      <x:c r="E1592" s="15">
        <x:v>44733.6652856481</x:v>
      </x:c>
      <x:c r="F1592" t="s">
        <x:v>97</x:v>
      </x:c>
      <x:c r="G1592" s="6">
        <x:v>111.648965871678</x:v>
      </x:c>
      <x:c r="H1592" t="s">
        <x:v>95</x:v>
      </x:c>
      <x:c r="I1592" s="6">
        <x:v>25.6170268506762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20.345</x:v>
      </x:c>
      <x:c r="S1592" s="8">
        <x:v>46234.7511582289</x:v>
      </x:c>
      <x:c r="T1592" s="12">
        <x:v>246389.342372494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29871</x:v>
      </x:c>
      <x:c r="B1593" s="1">
        <x:v>44754.4132584144</x:v>
      </x:c>
      <x:c r="C1593" s="6">
        <x:v>26.5180654866667</x:v>
      </x:c>
      <x:c r="D1593" s="14" t="s">
        <x:v>92</x:v>
      </x:c>
      <x:c r="E1593" s="15">
        <x:v>44733.6652856481</x:v>
      </x:c>
      <x:c r="F1593" t="s">
        <x:v>97</x:v>
      </x:c>
      <x:c r="G1593" s="6">
        <x:v>111.768731125544</x:v>
      </x:c>
      <x:c r="H1593" t="s">
        <x:v>95</x:v>
      </x:c>
      <x:c r="I1593" s="6">
        <x:v>25.6170268506762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20.333</x:v>
      </x:c>
      <x:c r="S1593" s="8">
        <x:v>46236.3983774565</x:v>
      </x:c>
      <x:c r="T1593" s="12">
        <x:v>246383.7330339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29878</x:v>
      </x:c>
      <x:c r="B1594" s="1">
        <x:v>44754.4132700579</x:v>
      </x:c>
      <x:c r="C1594" s="6">
        <x:v>26.53485474</x:v>
      </x:c>
      <x:c r="D1594" s="14" t="s">
        <x:v>92</x:v>
      </x:c>
      <x:c r="E1594" s="15">
        <x:v>44733.6652856481</x:v>
      </x:c>
      <x:c r="F1594" t="s">
        <x:v>97</x:v>
      </x:c>
      <x:c r="G1594" s="6">
        <x:v>111.718808684649</x:v>
      </x:c>
      <x:c r="H1594" t="s">
        <x:v>95</x:v>
      </x:c>
      <x:c r="I1594" s="6">
        <x:v>25.6170268506762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20.338</x:v>
      </x:c>
      <x:c r="S1594" s="8">
        <x:v>46234.750397266</x:v>
      </x:c>
      <x:c r="T1594" s="12">
        <x:v>246385.866591766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29886</x:v>
      </x:c>
      <x:c r="B1595" s="1">
        <x:v>44754.413281794</x:v>
      </x:c>
      <x:c r="C1595" s="6">
        <x:v>26.5517731483333</x:v>
      </x:c>
      <x:c r="D1595" s="14" t="s">
        <x:v>92</x:v>
      </x:c>
      <x:c r="E1595" s="15">
        <x:v>44733.6652856481</x:v>
      </x:c>
      <x:c r="F1595" t="s">
        <x:v>97</x:v>
      </x:c>
      <x:c r="G1595" s="6">
        <x:v>111.644248460391</x:v>
      </x:c>
      <x:c r="H1595" t="s">
        <x:v>95</x:v>
      </x:c>
      <x:c r="I1595" s="6">
        <x:v>25.629301267707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20.344</x:v>
      </x:c>
      <x:c r="S1595" s="8">
        <x:v>46241.0174735887</x:v>
      </x:c>
      <x:c r="T1595" s="12">
        <x:v>246395.231664303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29887</x:v>
      </x:c>
      <x:c r="B1596" s="1">
        <x:v>44754.4132928588</x:v>
      </x:c>
      <x:c r="C1596" s="6">
        <x:v>26.5677223266667</x:v>
      </x:c>
      <x:c r="D1596" s="14" t="s">
        <x:v>92</x:v>
      </x:c>
      <x:c r="E1596" s="15">
        <x:v>44733.6652856481</x:v>
      </x:c>
      <x:c r="F1596" t="s">
        <x:v>97</x:v>
      </x:c>
      <x:c r="G1596" s="6">
        <x:v>111.724072417067</x:v>
      </x:c>
      <x:c r="H1596" t="s">
        <x:v>95</x:v>
      </x:c>
      <x:c r="I1596" s="6">
        <x:v>25.629301267707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20.336</x:v>
      </x:c>
      <x:c r="S1596" s="8">
        <x:v>46239.6380706095</x:v>
      </x:c>
      <x:c r="T1596" s="12">
        <x:v>246383.916064811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29894</x:v>
      </x:c>
      <x:c r="B1597" s="1">
        <x:v>44754.4133045486</x:v>
      </x:c>
      <x:c r="C1597" s="6">
        <x:v>26.584543055</x:v>
      </x:c>
      <x:c r="D1597" s="14" t="s">
        <x:v>92</x:v>
      </x:c>
      <x:c r="E1597" s="15">
        <x:v>44733.6652856481</x:v>
      </x:c>
      <x:c r="F1597" t="s">
        <x:v>97</x:v>
      </x:c>
      <x:c r="G1597" s="6">
        <x:v>111.658939946694</x:v>
      </x:c>
      <x:c r="H1597" t="s">
        <x:v>95</x:v>
      </x:c>
      <x:c r="I1597" s="6">
        <x:v>25.6170268506762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20.344</x:v>
      </x:c>
      <x:c r="S1597" s="8">
        <x:v>46239.8448112715</x:v>
      </x:c>
      <x:c r="T1597" s="12">
        <x:v>246384.354761909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29902</x:v>
      </x:c>
      <x:c r="B1598" s="1">
        <x:v>44754.4133162384</x:v>
      </x:c>
      <x:c r="C1598" s="6">
        <x:v>26.60137617</x:v>
      </x:c>
      <x:c r="D1598" s="14" t="s">
        <x:v>92</x:v>
      </x:c>
      <x:c r="E1598" s="15">
        <x:v>44733.6652856481</x:v>
      </x:c>
      <x:c r="F1598" t="s">
        <x:v>97</x:v>
      </x:c>
      <x:c r="G1598" s="6">
        <x:v>111.688869110017</x:v>
      </x:c>
      <x:c r="H1598" t="s">
        <x:v>95</x:v>
      </x:c>
      <x:c r="I1598" s="6">
        <x:v>25.6170268506762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20.341</x:v>
      </x:c>
      <x:c r="S1598" s="8">
        <x:v>46237.873222344</x:v>
      </x:c>
      <x:c r="T1598" s="12">
        <x:v>246378.303056513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29907</x:v>
      </x:c>
      <x:c r="B1599" s="1">
        <x:v>44754.4133279282</x:v>
      </x:c>
      <x:c r="C1599" s="6">
        <x:v>26.6181806216667</x:v>
      </x:c>
      <x:c r="D1599" s="14" t="s">
        <x:v>92</x:v>
      </x:c>
      <x:c r="E1599" s="15">
        <x:v>44733.6652856481</x:v>
      </x:c>
      <x:c r="F1599" t="s">
        <x:v>97</x:v>
      </x:c>
      <x:c r="G1599" s="6">
        <x:v>111.661568399241</x:v>
      </x:c>
      <x:c r="H1599" t="s">
        <x:v>95</x:v>
      </x:c>
      <x:c r="I1599" s="6">
        <x:v>25.6231640535834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20.343</x:v>
      </x:c>
      <x:c r="S1599" s="8">
        <x:v>46239.0632091089</x:v>
      </x:c>
      <x:c r="T1599" s="12">
        <x:v>246380.34371677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29914</x:v>
      </x:c>
      <x:c r="B1600" s="1">
        <x:v>44754.4133396181</x:v>
      </x:c>
      <x:c r="C1600" s="6">
        <x:v>26.6350367516667</x:v>
      </x:c>
      <x:c r="D1600" s="14" t="s">
        <x:v>92</x:v>
      </x:c>
      <x:c r="E1600" s="15">
        <x:v>44733.6652856481</x:v>
      </x:c>
      <x:c r="F1600" t="s">
        <x:v>97</x:v>
      </x:c>
      <x:c r="G1600" s="6">
        <x:v>111.698847811169</x:v>
      </x:c>
      <x:c r="H1600" t="s">
        <x:v>95</x:v>
      </x:c>
      <x:c r="I1600" s="6">
        <x:v>25.6170268506762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20.34</x:v>
      </x:c>
      <x:c r="S1600" s="8">
        <x:v>46240.4045319446</x:v>
      </x:c>
      <x:c r="T1600" s="12">
        <x:v>246383.567406295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29922</x:v>
      </x:c>
      <x:c r="B1601" s="1">
        <x:v>44754.4133513079</x:v>
      </x:c>
      <x:c r="C1601" s="6">
        <x:v>26.651848145</x:v>
      </x:c>
      <x:c r="D1601" s="14" t="s">
        <x:v>92</x:v>
      </x:c>
      <x:c r="E1601" s="15">
        <x:v>44733.6652856481</x:v>
      </x:c>
      <x:c r="F1601" t="s">
        <x:v>97</x:v>
      </x:c>
      <x:c r="G1601" s="6">
        <x:v>111.758744321515</x:v>
      </x:c>
      <x:c r="H1601" t="s">
        <x:v>95</x:v>
      </x:c>
      <x:c r="I1601" s="6">
        <x:v>25.6170268506762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20.334</x:v>
      </x:c>
      <x:c r="S1601" s="8">
        <x:v>46243.7856221051</x:v>
      </x:c>
      <x:c r="T1601" s="12">
        <x:v>246375.162622484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29923</x:v>
      </x:c>
      <x:c r="B1602" s="1">
        <x:v>44754.4133623843</x:v>
      </x:c>
      <x:c r="C1602" s="6">
        <x:v>26.6678090666667</x:v>
      </x:c>
      <x:c r="D1602" s="14" t="s">
        <x:v>92</x:v>
      </x:c>
      <x:c r="E1602" s="15">
        <x:v>44733.6652856481</x:v>
      </x:c>
      <x:c r="F1602" t="s">
        <x:v>97</x:v>
      </x:c>
      <x:c r="G1602" s="6">
        <x:v>111.691499104379</x:v>
      </x:c>
      <x:c r="H1602" t="s">
        <x:v>95</x:v>
      </x:c>
      <x:c r="I1602" s="6">
        <x:v>25.6231640535834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20.34</x:v>
      </x:c>
      <x:c r="S1602" s="8">
        <x:v>46247.6826025279</x:v>
      </x:c>
      <x:c r="T1602" s="12">
        <x:v>246373.315209049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29929</x:v>
      </x:c>
      <x:c r="B1603" s="1">
        <x:v>44754.4133740741</x:v>
      </x:c>
      <x:c r="C1603" s="6">
        <x:v>26.6846399833333</x:v>
      </x:c>
      <x:c r="D1603" s="14" t="s">
        <x:v>92</x:v>
      </x:c>
      <x:c r="E1603" s="15">
        <x:v>44733.6652856481</x:v>
      </x:c>
      <x:c r="F1603" t="s">
        <x:v>97</x:v>
      </x:c>
      <x:c r="G1603" s="6">
        <x:v>111.68152104599</x:v>
      </x:c>
      <x:c r="H1603" t="s">
        <x:v>95</x:v>
      </x:c>
      <x:c r="I1603" s="6">
        <x:v>25.6231640535834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20.341</x:v>
      </x:c>
      <x:c r="S1603" s="8">
        <x:v>46250.660777243</x:v>
      </x:c>
      <x:c r="T1603" s="12">
        <x:v>246370.031508208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29937</x:v>
      </x:c>
      <x:c r="B1604" s="1">
        <x:v>44754.4133857639</x:v>
      </x:c>
      <x:c r="C1604" s="6">
        <x:v>26.7014902383333</x:v>
      </x:c>
      <x:c r="D1604" s="14" t="s">
        <x:v>92</x:v>
      </x:c>
      <x:c r="E1604" s="15">
        <x:v>44733.6652856481</x:v>
      </x:c>
      <x:c r="F1604" t="s">
        <x:v>97</x:v>
      </x:c>
      <x:c r="G1604" s="6">
        <x:v>111.77871908787</x:v>
      </x:c>
      <x:c r="H1604" t="s">
        <x:v>95</x:v>
      </x:c>
      <x:c r="I1604" s="6">
        <x:v>25.6170268506762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20.332</x:v>
      </x:c>
      <x:c r="S1604" s="8">
        <x:v>46260.2648581493</x:v>
      </x:c>
      <x:c r="T1604" s="12">
        <x:v>246380.655021038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29943</x:v>
      </x:c>
      <x:c r="B1605" s="1">
        <x:v>44754.4133974537</x:v>
      </x:c>
      <x:c r="C1605" s="6">
        <x:v>26.7183269166667</x:v>
      </x:c>
      <x:c r="D1605" s="14" t="s">
        <x:v>92</x:v>
      </x:c>
      <x:c r="E1605" s="15">
        <x:v>44733.6652856481</x:v>
      </x:c>
      <x:c r="F1605" t="s">
        <x:v>97</x:v>
      </x:c>
      <x:c r="G1605" s="6">
        <x:v>111.714090372858</x:v>
      </x:c>
      <x:c r="H1605" t="s">
        <x:v>95</x:v>
      </x:c>
      <x:c r="I1605" s="6">
        <x:v>25.629301267707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20.337</x:v>
      </x:c>
      <x:c r="S1605" s="8">
        <x:v>46257.9117003175</x:v>
      </x:c>
      <x:c r="T1605" s="12">
        <x:v>246381.650013193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29951</x:v>
      </x:c>
      <x:c r="B1606" s="1">
        <x:v>44754.4134091435</x:v>
      </x:c>
      <x:c r="C1606" s="6">
        <x:v>26.7351433133333</x:v>
      </x:c>
      <x:c r="D1606" s="14" t="s">
        <x:v>92</x:v>
      </x:c>
      <x:c r="E1606" s="15">
        <x:v>44733.6652856481</x:v>
      </x:c>
      <x:c r="F1606" t="s">
        <x:v>97</x:v>
      </x:c>
      <x:c r="G1606" s="6">
        <x:v>111.77871908787</x:v>
      </x:c>
      <x:c r="H1606" t="s">
        <x:v>95</x:v>
      </x:c>
      <x:c r="I1606" s="6">
        <x:v>25.6170268506762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20.332</x:v>
      </x:c>
      <x:c r="S1606" s="8">
        <x:v>46251.9183907849</x:v>
      </x:c>
      <x:c r="T1606" s="12">
        <x:v>246382.84937198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29954</x:v>
      </x:c>
      <x:c r="B1607" s="1">
        <x:v>44754.4134202199</x:v>
      </x:c>
      <x:c r="C1607" s="6">
        <x:v>26.7511208233333</x:v>
      </x:c>
      <x:c r="D1607" s="14" t="s">
        <x:v>92</x:v>
      </x:c>
      <x:c r="E1607" s="15">
        <x:v>44733.6652856481</x:v>
      </x:c>
      <x:c r="F1607" t="s">
        <x:v>97</x:v>
      </x:c>
      <x:c r="G1607" s="6">
        <x:v>111.838671196449</x:v>
      </x:c>
      <x:c r="H1607" t="s">
        <x:v>95</x:v>
      </x:c>
      <x:c r="I1607" s="6">
        <x:v>25.6170268506762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20.326</x:v>
      </x:c>
      <x:c r="S1607" s="8">
        <x:v>46256.3016035503</x:v>
      </x:c>
      <x:c r="T1607" s="12">
        <x:v>246373.84161685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29959</x:v>
      </x:c>
      <x:c r="B1608" s="1">
        <x:v>44754.4134319444</x:v>
      </x:c>
      <x:c r="C1608" s="6">
        <x:v>26.767962885</x:v>
      </x:c>
      <x:c r="D1608" s="14" t="s">
        <x:v>92</x:v>
      </x:c>
      <x:c r="E1608" s="15">
        <x:v>44733.6652856481</x:v>
      </x:c>
      <x:c r="F1608" t="s">
        <x:v>97</x:v>
      </x:c>
      <x:c r="G1608" s="6">
        <x:v>111.751391756603</x:v>
      </x:c>
      <x:c r="H1608" t="s">
        <x:v>95</x:v>
      </x:c>
      <x:c r="I1608" s="6">
        <x:v>25.6231640535834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20.334</x:v>
      </x:c>
      <x:c r="S1608" s="8">
        <x:v>46256.4494714417</x:v>
      </x:c>
      <x:c r="T1608" s="12">
        <x:v>246376.254786182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29968</x:v>
      </x:c>
      <x:c r="B1609" s="1">
        <x:v>44754.413443669</x:v>
      </x:c>
      <x:c r="C1609" s="6">
        <x:v>26.7848522833333</x:v>
      </x:c>
      <x:c r="D1609" s="14" t="s">
        <x:v>92</x:v>
      </x:c>
      <x:c r="E1609" s="15">
        <x:v>44733.6652856481</x:v>
      </x:c>
      <x:c r="F1609" t="s">
        <x:v>97</x:v>
      </x:c>
      <x:c r="G1609" s="6">
        <x:v>111.771365236326</x:v>
      </x:c>
      <x:c r="H1609" t="s">
        <x:v>95</x:v>
      </x:c>
      <x:c r="I1609" s="6">
        <x:v>25.6231640535834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20.332</x:v>
      </x:c>
      <x:c r="S1609" s="8">
        <x:v>46256.8566989197</x:v>
      </x:c>
      <x:c r="T1609" s="12">
        <x:v>246392.210741019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29976</x:v>
      </x:c>
      <x:c r="B1610" s="1">
        <x:v>44754.4134553241</x:v>
      </x:c>
      <x:c r="C1610" s="6">
        <x:v>26.8016628683333</x:v>
      </x:c>
      <x:c r="D1610" s="14" t="s">
        <x:v>92</x:v>
      </x:c>
      <x:c r="E1610" s="15">
        <x:v>44733.6652856481</x:v>
      </x:c>
      <x:c r="F1610" t="s">
        <x:v>97</x:v>
      </x:c>
      <x:c r="G1610" s="6">
        <x:v>111.788708208678</x:v>
      </x:c>
      <x:c r="H1610" t="s">
        <x:v>95</x:v>
      </x:c>
      <x:c r="I1610" s="6">
        <x:v>25.6170268506762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20.331</x:v>
      </x:c>
      <x:c r="S1610" s="8">
        <x:v>46260.4493643044</x:v>
      </x:c>
      <x:c r="T1610" s="12">
        <x:v>246378.892704911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29982</x:v>
      </x:c>
      <x:c r="B1611" s="1">
        <x:v>44754.4134670139</x:v>
      </x:c>
      <x:c r="C1611" s="6">
        <x:v>26.818479815</x:v>
      </x:c>
      <x:c r="D1611" s="14" t="s">
        <x:v>92</x:v>
      </x:c>
      <x:c r="E1611" s="15">
        <x:v>44733.6652856481</x:v>
      </x:c>
      <x:c r="F1611" t="s">
        <x:v>97</x:v>
      </x:c>
      <x:c r="G1611" s="6">
        <x:v>111.741406753889</x:v>
      </x:c>
      <x:c r="H1611" t="s">
        <x:v>95</x:v>
      </x:c>
      <x:c r="I1611" s="6">
        <x:v>25.6231640535834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20.335</x:v>
      </x:c>
      <x:c r="S1611" s="8">
        <x:v>46259.5540436949</x:v>
      </x:c>
      <x:c r="T1611" s="12">
        <x:v>246373.653330939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29983</x:v>
      </x:c>
      <x:c r="B1612" s="1">
        <x:v>44754.4134780903</x:v>
      </x:c>
      <x:c r="C1612" s="6">
        <x:v>26.8344286466667</x:v>
      </x:c>
      <x:c r="D1612" s="14" t="s">
        <x:v>92</x:v>
      </x:c>
      <x:c r="E1612" s="15">
        <x:v>44733.6652856481</x:v>
      </x:c>
      <x:c r="F1612" t="s">
        <x:v>97</x:v>
      </x:c>
      <x:c r="G1612" s="6">
        <x:v>111.671544144339</x:v>
      </x:c>
      <x:c r="H1612" t="s">
        <x:v>95</x:v>
      </x:c>
      <x:c r="I1612" s="6">
        <x:v>25.6231640535834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20.342</x:v>
      </x:c>
      <x:c r="S1612" s="8">
        <x:v>46259.1681158131</x:v>
      </x:c>
      <x:c r="T1612" s="12">
        <x:v>246373.697769048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29989</x:v>
      </x:c>
      <x:c r="B1613" s="1">
        <x:v>44754.4134897801</x:v>
      </x:c>
      <x:c r="C1613" s="6">
        <x:v>26.85122834</x:v>
      </x:c>
      <x:c r="D1613" s="14" t="s">
        <x:v>92</x:v>
      </x:c>
      <x:c r="E1613" s="15">
        <x:v>44733.6652856481</x:v>
      </x:c>
      <x:c r="F1613" t="s">
        <x:v>97</x:v>
      </x:c>
      <x:c r="G1613" s="6">
        <x:v>111.791343349682</x:v>
      </x:c>
      <x:c r="H1613" t="s">
        <x:v>95</x:v>
      </x:c>
      <x:c r="I1613" s="6">
        <x:v>25.6231640535834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20.33</x:v>
      </x:c>
      <x:c r="S1613" s="8">
        <x:v>46263.781837639</x:v>
      </x:c>
      <x:c r="T1613" s="12">
        <x:v>246371.99985464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29996</x:v>
      </x:c>
      <x:c r="B1614" s="1">
        <x:v>44754.4135014236</x:v>
      </x:c>
      <x:c r="C1614" s="6">
        <x:v>26.868045995</x:v>
      </x:c>
      <x:c r="D1614" s="14" t="s">
        <x:v>92</x:v>
      </x:c>
      <x:c r="E1614" s="15">
        <x:v>44733.6652856481</x:v>
      </x:c>
      <x:c r="F1614" t="s">
        <x:v>97</x:v>
      </x:c>
      <x:c r="G1614" s="6">
        <x:v>111.701478319692</x:v>
      </x:c>
      <x:c r="H1614" t="s">
        <x:v>95</x:v>
      </x:c>
      <x:c r="I1614" s="6">
        <x:v>25.6231640535834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20.339</x:v>
      </x:c>
      <x:c r="S1614" s="8">
        <x:v>46265.8464441322</x:v>
      </x:c>
      <x:c r="T1614" s="12">
        <x:v>246380.477726247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30006</x:v>
      </x:c>
      <x:c r="B1615" s="1">
        <x:v>44754.4135131134</x:v>
      </x:c>
      <x:c r="C1615" s="6">
        <x:v>26.884873285</x:v>
      </x:c>
      <x:c r="D1615" s="14" t="s">
        <x:v>92</x:v>
      </x:c>
      <x:c r="E1615" s="15">
        <x:v>44733.6652856481</x:v>
      </x:c>
      <x:c r="F1615" t="s">
        <x:v>97</x:v>
      </x:c>
      <x:c r="G1615" s="6">
        <x:v>111.731422909027</x:v>
      </x:c>
      <x:c r="H1615" t="s">
        <x:v>95</x:v>
      </x:c>
      <x:c r="I1615" s="6">
        <x:v>25.6231640535834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20.336</x:v>
      </x:c>
      <x:c r="S1615" s="8">
        <x:v>46262.3279574385</x:v>
      </x:c>
      <x:c r="T1615" s="12">
        <x:v>246377.461754582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30011</x:v>
      </x:c>
      <x:c r="B1616" s="1">
        <x:v>44754.4135248032</x:v>
      </x:c>
      <x:c r="C1616" s="6">
        <x:v>26.901696735</x:v>
      </x:c>
      <x:c r="D1616" s="14" t="s">
        <x:v>92</x:v>
      </x:c>
      <x:c r="E1616" s="15">
        <x:v>44733.6652856481</x:v>
      </x:c>
      <x:c r="F1616" t="s">
        <x:v>97</x:v>
      </x:c>
      <x:c r="G1616" s="6">
        <x:v>111.631648101411</x:v>
      </x:c>
      <x:c r="H1616" t="s">
        <x:v>95</x:v>
      </x:c>
      <x:c r="I1616" s="6">
        <x:v>25.6231640535834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20.346</x:v>
      </x:c>
      <x:c r="S1616" s="8">
        <x:v>46264.1151585894</x:v>
      </x:c>
      <x:c r="T1616" s="12">
        <x:v>246374.640360156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30017</x:v>
      </x:c>
      <x:c r="B1617" s="1">
        <x:v>44754.4135364931</x:v>
      </x:c>
      <x:c r="C1617" s="6">
        <x:v>26.918515135</x:v>
      </x:c>
      <x:c r="D1617" s="14" t="s">
        <x:v>92</x:v>
      </x:c>
      <x:c r="E1617" s="15">
        <x:v>44733.6652856481</x:v>
      </x:c>
      <x:c r="F1617" t="s">
        <x:v>97</x:v>
      </x:c>
      <x:c r="G1617" s="6">
        <x:v>111.781353713707</x:v>
      </x:c>
      <x:c r="H1617" t="s">
        <x:v>95</x:v>
      </x:c>
      <x:c r="I1617" s="6">
        <x:v>25.6231640535834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20.331</x:v>
      </x:c>
      <x:c r="S1617" s="8">
        <x:v>46264.8416803111</x:v>
      </x:c>
      <x:c r="T1617" s="12">
        <x:v>246370.733959918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30020</x:v>
      </x:c>
      <x:c r="B1618" s="1">
        <x:v>44754.4135476042</x:v>
      </x:c>
      <x:c r="C1618" s="6">
        <x:v>26.93453069</x:v>
      </x:c>
      <x:c r="D1618" s="14" t="s">
        <x:v>92</x:v>
      </x:c>
      <x:c r="E1618" s="15">
        <x:v>44733.6652856481</x:v>
      </x:c>
      <x:c r="F1618" t="s">
        <x:v>97</x:v>
      </x:c>
      <x:c r="G1618" s="6">
        <x:v>111.688869110017</x:v>
      </x:c>
      <x:c r="H1618" t="s">
        <x:v>95</x:v>
      </x:c>
      <x:c r="I1618" s="6">
        <x:v>25.6170268506762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20.341</x:v>
      </x:c>
      <x:c r="S1618" s="8">
        <x:v>46260.7046929091</x:v>
      </x:c>
      <x:c r="T1618" s="12">
        <x:v>246370.429124002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30025</x:v>
      </x:c>
      <x:c r="B1619" s="1">
        <x:v>44754.4135593403</x:v>
      </x:c>
      <x:c r="C1619" s="6">
        <x:v>26.9514012366667</x:v>
      </x:c>
      <x:c r="D1619" s="14" t="s">
        <x:v>92</x:v>
      </x:c>
      <x:c r="E1619" s="15">
        <x:v>44733.6652856481</x:v>
      </x:c>
      <x:c r="F1619" t="s">
        <x:v>97</x:v>
      </x:c>
      <x:c r="G1619" s="6">
        <x:v>111.738774187603</x:v>
      </x:c>
      <x:c r="H1619" t="s">
        <x:v>95</x:v>
      </x:c>
      <x:c r="I1619" s="6">
        <x:v>25.6170268506762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20.336</x:v>
      </x:c>
      <x:c r="S1619" s="8">
        <x:v>46257.2449437757</x:v>
      </x:c>
      <x:c r="T1619" s="12">
        <x:v>246370.94815068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30035</x:v>
      </x:c>
      <x:c r="B1620" s="1">
        <x:v>44754.4135710301</x:v>
      </x:c>
      <x:c r="C1620" s="6">
        <x:v>26.9682541816667</x:v>
      </x:c>
      <x:c r="D1620" s="14" t="s">
        <x:v>92</x:v>
      </x:c>
      <x:c r="E1620" s="15">
        <x:v>44733.6652856481</x:v>
      </x:c>
      <x:c r="F1620" t="s">
        <x:v>97</x:v>
      </x:c>
      <x:c r="G1620" s="6">
        <x:v>111.768731125544</x:v>
      </x:c>
      <x:c r="H1620" t="s">
        <x:v>95</x:v>
      </x:c>
      <x:c r="I1620" s="6">
        <x:v>25.6170268506762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20.333</x:v>
      </x:c>
      <x:c r="S1620" s="8">
        <x:v>46261.4977091291</x:v>
      </x:c>
      <x:c r="T1620" s="12">
        <x:v>246375.123615328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30037</x:v>
      </x:c>
      <x:c r="B1621" s="1">
        <x:v>44754.4135822106</x:v>
      </x:c>
      <x:c r="C1621" s="6">
        <x:v>26.984363475</x:v>
      </x:c>
      <x:c r="D1621" s="14" t="s">
        <x:v>92</x:v>
      </x:c>
      <x:c r="E1621" s="15">
        <x:v>44733.6652856481</x:v>
      </x:c>
      <x:c r="F1621" t="s">
        <x:v>97</x:v>
      </x:c>
      <x:c r="G1621" s="6">
        <x:v>111.781353713707</x:v>
      </x:c>
      <x:c r="H1621" t="s">
        <x:v>95</x:v>
      </x:c>
      <x:c r="I1621" s="6">
        <x:v>25.6231640535834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20.331</x:v>
      </x:c>
      <x:c r="S1621" s="8">
        <x:v>46268.2522322528</x:v>
      </x:c>
      <x:c r="T1621" s="12">
        <x:v>246369.015000802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30046</x:v>
      </x:c>
      <x:c r="B1622" s="1">
        <x:v>44754.4135939005</x:v>
      </x:c>
      <x:c r="C1622" s="6">
        <x:v>27.0012034016667</x:v>
      </x:c>
      <x:c r="D1622" s="14" t="s">
        <x:v>92</x:v>
      </x:c>
      <x:c r="E1622" s="15">
        <x:v>44733.6652856481</x:v>
      </x:c>
      <x:c r="F1622" t="s">
        <x:v>97</x:v>
      </x:c>
      <x:c r="G1622" s="6">
        <x:v>111.738774187603</x:v>
      </x:c>
      <x:c r="H1622" t="s">
        <x:v>95</x:v>
      </x:c>
      <x:c r="I1622" s="6">
        <x:v>25.6170268506762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20.336</x:v>
      </x:c>
      <x:c r="S1622" s="8">
        <x:v>46265.5627587577</x:v>
      </x:c>
      <x:c r="T1622" s="12">
        <x:v>246370.454270595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30050</x:v>
      </x:c>
      <x:c r="B1623" s="1">
        <x:v>44754.4136055903</x:v>
      </x:c>
      <x:c r="C1623" s="6">
        <x:v>27.0180186416667</x:v>
      </x:c>
      <x:c r="D1623" s="14" t="s">
        <x:v>92</x:v>
      </x:c>
      <x:c r="E1623" s="15">
        <x:v>44733.6652856481</x:v>
      </x:c>
      <x:c r="F1623" t="s">
        <x:v>97</x:v>
      </x:c>
      <x:c r="G1623" s="6">
        <x:v>111.754025495985</x:v>
      </x:c>
      <x:c r="H1623" t="s">
        <x:v>95</x:v>
      </x:c>
      <x:c r="I1623" s="6">
        <x:v>25.629301267707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20.333</x:v>
      </x:c>
      <x:c r="S1623" s="8">
        <x:v>46271.130300322</x:v>
      </x:c>
      <x:c r="T1623" s="12">
        <x:v>246378.311591563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30055</x:v>
      </x:c>
      <x:c r="B1624" s="1">
        <x:v>44754.4136172801</x:v>
      </x:c>
      <x:c r="C1624" s="6">
        <x:v>27.0348807033333</x:v>
      </x:c>
      <x:c r="D1624" s="14" t="s">
        <x:v>92</x:v>
      </x:c>
      <x:c r="E1624" s="15">
        <x:v>44733.6652856481</x:v>
      </x:c>
      <x:c r="F1624" t="s">
        <x:v>97</x:v>
      </x:c>
      <x:c r="G1624" s="6">
        <x:v>111.758744321515</x:v>
      </x:c>
      <x:c r="H1624" t="s">
        <x:v>95</x:v>
      </x:c>
      <x:c r="I1624" s="6">
        <x:v>25.6170268506762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20.334</x:v>
      </x:c>
      <x:c r="S1624" s="8">
        <x:v>46266.6373548518</x:v>
      </x:c>
      <x:c r="T1624" s="12">
        <x:v>246377.258128729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30064</x:v>
      </x:c>
      <x:c r="B1625" s="1">
        <x:v>44754.4136289699</x:v>
      </x:c>
      <x:c r="C1625" s="6">
        <x:v>27.0516935916667</x:v>
      </x:c>
      <x:c r="D1625" s="14" t="s">
        <x:v>92</x:v>
      </x:c>
      <x:c r="E1625" s="15">
        <x:v>44733.6652856481</x:v>
      </x:c>
      <x:c r="F1625" t="s">
        <x:v>97</x:v>
      </x:c>
      <x:c r="G1625" s="6">
        <x:v>111.751391756603</x:v>
      </x:c>
      <x:c r="H1625" t="s">
        <x:v>95</x:v>
      </x:c>
      <x:c r="I1625" s="6">
        <x:v>25.6231640535834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20.334</x:v>
      </x:c>
      <x:c r="S1625" s="8">
        <x:v>46269.0654988967</x:v>
      </x:c>
      <x:c r="T1625" s="12">
        <x:v>246371.663371159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30067</x:v>
      </x:c>
      <x:c r="B1626" s="1">
        <x:v>44754.413640081</x:v>
      </x:c>
      <x:c r="C1626" s="6">
        <x:v>27.0677018666667</x:v>
      </x:c>
      <x:c r="D1626" s="14" t="s">
        <x:v>92</x:v>
      </x:c>
      <x:c r="E1626" s="15">
        <x:v>44733.6652856481</x:v>
      </x:c>
      <x:c r="F1626" t="s">
        <x:v>97</x:v>
      </x:c>
      <x:c r="G1626" s="6">
        <x:v>111.701478319692</x:v>
      </x:c>
      <x:c r="H1626" t="s">
        <x:v>95</x:v>
      </x:c>
      <x:c r="I1626" s="6">
        <x:v>25.6231640535834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20.339</x:v>
      </x:c>
      <x:c r="S1626" s="8">
        <x:v>46270.2848748906</x:v>
      </x:c>
      <x:c r="T1626" s="12">
        <x:v>246367.167206247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30074</x:v>
      </x:c>
      <x:c r="B1627" s="1">
        <x:v>44754.4136518171</x:v>
      </x:c>
      <x:c r="C1627" s="6">
        <x:v>27.0845619466667</x:v>
      </x:c>
      <x:c r="D1627" s="14" t="s">
        <x:v>92</x:v>
      </x:c>
      <x:c r="E1627" s="15">
        <x:v>44733.6652856481</x:v>
      </x:c>
      <x:c r="F1627" t="s">
        <x:v>97</x:v>
      </x:c>
      <x:c r="G1627" s="6">
        <x:v>111.771365236326</x:v>
      </x:c>
      <x:c r="H1627" t="s">
        <x:v>95</x:v>
      </x:c>
      <x:c r="I1627" s="6">
        <x:v>25.6231640535834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20.332</x:v>
      </x:c>
      <x:c r="S1627" s="8">
        <x:v>46271.6151230194</x:v>
      </x:c>
      <x:c r="T1627" s="12">
        <x:v>246361.153602146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30081</x:v>
      </x:c>
      <x:c r="B1628" s="1">
        <x:v>44754.4136635069</x:v>
      </x:c>
      <x:c r="C1628" s="6">
        <x:v>27.1014306016667</x:v>
      </x:c>
      <x:c r="D1628" s="14" t="s">
        <x:v>92</x:v>
      </x:c>
      <x:c r="E1628" s="15">
        <x:v>44733.6652856481</x:v>
      </x:c>
      <x:c r="F1628" t="s">
        <x:v>97</x:v>
      </x:c>
      <x:c r="G1628" s="6">
        <x:v>111.728790857349</x:v>
      </x:c>
      <x:c r="H1628" t="s">
        <x:v>95</x:v>
      </x:c>
      <x:c r="I1628" s="6">
        <x:v>25.6170268506762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20.337</x:v>
      </x:c>
      <x:c r="S1628" s="8">
        <x:v>46270.1634167197</x:v>
      </x:c>
      <x:c r="T1628" s="12">
        <x:v>246370.348345718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30085</x:v>
      </x:c>
      <x:c r="B1629" s="1">
        <x:v>44754.4136752315</x:v>
      </x:c>
      <x:c r="C1629" s="6">
        <x:v>27.118294715</x:v>
      </x:c>
      <x:c r="D1629" s="14" t="s">
        <x:v>92</x:v>
      </x:c>
      <x:c r="E1629" s="15">
        <x:v>44733.6652856481</x:v>
      </x:c>
      <x:c r="F1629" t="s">
        <x:v>97</x:v>
      </x:c>
      <x:c r="G1629" s="6">
        <x:v>111.808689926482</x:v>
      </x:c>
      <x:c r="H1629" t="s">
        <x:v>95</x:v>
      </x:c>
      <x:c r="I1629" s="6">
        <x:v>25.6170268506762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20.329</x:v>
      </x:c>
      <x:c r="S1629" s="8">
        <x:v>46268.5002936705</x:v>
      </x:c>
      <x:c r="T1629" s="12">
        <x:v>246372.074790479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30092</x:v>
      </x:c>
      <x:c r="B1630" s="1">
        <x:v>44754.4136868866</x:v>
      </x:c>
      <x:c r="C1630" s="6">
        <x:v>27.1351096483333</x:v>
      </x:c>
      <x:c r="D1630" s="14" t="s">
        <x:v>92</x:v>
      </x:c>
      <x:c r="E1630" s="15">
        <x:v>44733.6652856481</x:v>
      </x:c>
      <x:c r="F1630" t="s">
        <x:v>97</x:v>
      </x:c>
      <x:c r="G1630" s="6">
        <x:v>111.731422909027</x:v>
      </x:c>
      <x:c r="H1630" t="s">
        <x:v>95</x:v>
      </x:c>
      <x:c r="I1630" s="6">
        <x:v>25.6231640535834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20.336</x:v>
      </x:c>
      <x:c r="S1630" s="8">
        <x:v>46273.1356029136</x:v>
      </x:c>
      <x:c r="T1630" s="12">
        <x:v>246362.234480748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30102</x:v>
      </x:c>
      <x:c r="B1631" s="1">
        <x:v>44754.4136980324</x:v>
      </x:c>
      <x:c r="C1631" s="6">
        <x:v>27.1511407666667</x:v>
      </x:c>
      <x:c r="D1631" s="14" t="s">
        <x:v>92</x:v>
      </x:c>
      <x:c r="E1631" s="15">
        <x:v>44733.6652856481</x:v>
      </x:c>
      <x:c r="F1631" t="s">
        <x:v>97</x:v>
      </x:c>
      <x:c r="G1631" s="6">
        <x:v>111.731422909027</x:v>
      </x:c>
      <x:c r="H1631" t="s">
        <x:v>95</x:v>
      </x:c>
      <x:c r="I1631" s="6">
        <x:v>25.6231640535834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20.336</x:v>
      </x:c>
      <x:c r="S1631" s="8">
        <x:v>46270.6323131911</x:v>
      </x:c>
      <x:c r="T1631" s="12">
        <x:v>246355.380827765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30103</x:v>
      </x:c>
      <x:c r="B1632" s="1">
        <x:v>44754.4137097222</x:v>
      </x:c>
      <x:c r="C1632" s="6">
        <x:v>27.16798139</x:v>
      </x:c>
      <x:c r="D1632" s="14" t="s">
        <x:v>92</x:v>
      </x:c>
      <x:c r="E1632" s="15">
        <x:v>44733.6652856481</x:v>
      </x:c>
      <x:c r="F1632" t="s">
        <x:v>97</x:v>
      </x:c>
      <x:c r="G1632" s="6">
        <x:v>111.728790857349</x:v>
      </x:c>
      <x:c r="H1632" t="s">
        <x:v>95</x:v>
      </x:c>
      <x:c r="I1632" s="6">
        <x:v>25.6170268506762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20.337</x:v>
      </x:c>
      <x:c r="S1632" s="8">
        <x:v>46272.1488261598</x:v>
      </x:c>
      <x:c r="T1632" s="12">
        <x:v>246363.412193192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30113</x:v>
      </x:c>
      <x:c r="B1633" s="1">
        <x:v>44754.413721412</x:v>
      </x:c>
      <x:c r="C1633" s="6">
        <x:v>27.18482442</x:v>
      </x:c>
      <x:c r="D1633" s="14" t="s">
        <x:v>92</x:v>
      </x:c>
      <x:c r="E1633" s="15">
        <x:v>44733.6652856481</x:v>
      </x:c>
      <x:c r="F1633" t="s">
        <x:v>97</x:v>
      </x:c>
      <x:c r="G1633" s="6">
        <x:v>111.741406753889</x:v>
      </x:c>
      <x:c r="H1633" t="s">
        <x:v>95</x:v>
      </x:c>
      <x:c r="I1633" s="6">
        <x:v>25.6231640535834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20.335</x:v>
      </x:c>
      <x:c r="S1633" s="8">
        <x:v>46268.9752664501</x:v>
      </x:c>
      <x:c r="T1633" s="12">
        <x:v>246354.992014443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30119</x:v>
      </x:c>
      <x:c r="B1634" s="1">
        <x:v>44754.4137330671</x:v>
      </x:c>
      <x:c r="C1634" s="6">
        <x:v>27.2015913216667</x:v>
      </x:c>
      <x:c r="D1634" s="14" t="s">
        <x:v>92</x:v>
      </x:c>
      <x:c r="E1634" s="15">
        <x:v>44733.6652856481</x:v>
      </x:c>
      <x:c r="F1634" t="s">
        <x:v>97</x:v>
      </x:c>
      <x:c r="G1634" s="6">
        <x:v>111.781353713707</x:v>
      </x:c>
      <x:c r="H1634" t="s">
        <x:v>95</x:v>
      </x:c>
      <x:c r="I1634" s="6">
        <x:v>25.6231640535834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20.331</x:v>
      </x:c>
      <x:c r="S1634" s="8">
        <x:v>46270.6419264437</x:v>
      </x:c>
      <x:c r="T1634" s="12">
        <x:v>246371.911162723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30126</x:v>
      </x:c>
      <x:c r="B1635" s="1">
        <x:v>44754.4137447569</x:v>
      </x:c>
      <x:c r="C1635" s="6">
        <x:v>27.2183973166667</x:v>
      </x:c>
      <x:c r="D1635" s="14" t="s">
        <x:v>92</x:v>
      </x:c>
      <x:c r="E1635" s="15">
        <x:v>44733.6652856481</x:v>
      </x:c>
      <x:c r="F1635" t="s">
        <x:v>97</x:v>
      </x:c>
      <x:c r="G1635" s="6">
        <x:v>111.728790857349</x:v>
      </x:c>
      <x:c r="H1635" t="s">
        <x:v>95</x:v>
      </x:c>
      <x:c r="I1635" s="6">
        <x:v>25.6170268506762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20.337</x:v>
      </x:c>
      <x:c r="S1635" s="8">
        <x:v>46271.7094514458</x:v>
      </x:c>
      <x:c r="T1635" s="12">
        <x:v>246364.919261277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30130</x:v>
      </x:c>
      <x:c r="B1636" s="1">
        <x:v>44754.4137558681</x:v>
      </x:c>
      <x:c r="C1636" s="6">
        <x:v>27.2343972033333</x:v>
      </x:c>
      <x:c r="D1636" s="14" t="s">
        <x:v>92</x:v>
      </x:c>
      <x:c r="E1636" s="15">
        <x:v>44733.6652856481</x:v>
      </x:c>
      <x:c r="F1636" t="s">
        <x:v>97</x:v>
      </x:c>
      <x:c r="G1636" s="6">
        <x:v>111.791343349682</x:v>
      </x:c>
      <x:c r="H1636" t="s">
        <x:v>95</x:v>
      </x:c>
      <x:c r="I1636" s="6">
        <x:v>25.6231640535834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20.33</x:v>
      </x:c>
      <x:c r="S1636" s="8">
        <x:v>46269.2558011992</x:v>
      </x:c>
      <x:c r="T1636" s="12">
        <x:v>246365.057069076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30134</x:v>
      </x:c>
      <x:c r="B1637" s="1">
        <x:v>44754.4137675579</x:v>
      </x:c>
      <x:c r="C1637" s="6">
        <x:v>27.2512485416667</x:v>
      </x:c>
      <x:c r="D1637" s="14" t="s">
        <x:v>92</x:v>
      </x:c>
      <x:c r="E1637" s="15">
        <x:v>44733.6652856481</x:v>
      </x:c>
      <x:c r="F1637" t="s">
        <x:v>97</x:v>
      </x:c>
      <x:c r="G1637" s="6">
        <x:v>111.738774187603</x:v>
      </x:c>
      <x:c r="H1637" t="s">
        <x:v>95</x:v>
      </x:c>
      <x:c r="I1637" s="6">
        <x:v>25.6170268506762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20.336</x:v>
      </x:c>
      <x:c r="S1637" s="8">
        <x:v>46270.6667103151</x:v>
      </x:c>
      <x:c r="T1637" s="12">
        <x:v>246353.051393427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30140</x:v>
      </x:c>
      <x:c r="B1638" s="1">
        <x:v>44754.4137792014</x:v>
      </x:c>
      <x:c r="C1638" s="6">
        <x:v>27.2680549816667</x:v>
      </x:c>
      <x:c r="D1638" s="14" t="s">
        <x:v>92</x:v>
      </x:c>
      <x:c r="E1638" s="15">
        <x:v>44733.6652856481</x:v>
      </x:c>
      <x:c r="F1638" t="s">
        <x:v>97</x:v>
      </x:c>
      <x:c r="G1638" s="6">
        <x:v>111.761377917353</x:v>
      </x:c>
      <x:c r="H1638" t="s">
        <x:v>95</x:v>
      </x:c>
      <x:c r="I1638" s="6">
        <x:v>25.6231640535834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20.333</x:v>
      </x:c>
      <x:c r="S1638" s="8">
        <x:v>46268.1462929512</x:v>
      </x:c>
      <x:c r="T1638" s="12">
        <x:v>246370.724225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30145</x:v>
      </x:c>
      <x:c r="B1639" s="1">
        <x:v>44754.4137909375</x:v>
      </x:c>
      <x:c r="C1639" s="6">
        <x:v>27.2848924683333</x:v>
      </x:c>
      <x:c r="D1639" s="14" t="s">
        <x:v>92</x:v>
      </x:c>
      <x:c r="E1639" s="15">
        <x:v>44733.6652856481</x:v>
      </x:c>
      <x:c r="F1639" t="s">
        <x:v>97</x:v>
      </x:c>
      <x:c r="G1639" s="6">
        <x:v>111.788708208678</x:v>
      </x:c>
      <x:c r="H1639" t="s">
        <x:v>95</x:v>
      </x:c>
      <x:c r="I1639" s="6">
        <x:v>25.6170268506762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20.331</x:v>
      </x:c>
      <x:c r="S1639" s="8">
        <x:v>46265.0320335132</x:v>
      </x:c>
      <x:c r="T1639" s="12">
        <x:v>246365.440983963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30153</x:v>
      </x:c>
      <x:c r="B1640" s="1">
        <x:v>44754.4138026273</x:v>
      </x:c>
      <x:c r="C1640" s="6">
        <x:v>27.30176699</x:v>
      </x:c>
      <x:c r="D1640" s="14" t="s">
        <x:v>92</x:v>
      </x:c>
      <x:c r="E1640" s="15">
        <x:v>44733.6652856481</x:v>
      </x:c>
      <x:c r="F1640" t="s">
        <x:v>97</x:v>
      </x:c>
      <x:c r="G1640" s="6">
        <x:v>111.84130891497</x:v>
      </x:c>
      <x:c r="H1640" t="s">
        <x:v>95</x:v>
      </x:c>
      <x:c r="I1640" s="6">
        <x:v>25.6231640535834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20.325</x:v>
      </x:c>
      <x:c r="S1640" s="8">
        <x:v>46268.6344934496</x:v>
      </x:c>
      <x:c r="T1640" s="12">
        <x:v>246376.863934809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30159</x:v>
      </x:c>
      <x:c r="B1641" s="1">
        <x:v>44754.4138138079</x:v>
      </x:c>
      <x:c r="C1641" s="6">
        <x:v>27.31785448</x:v>
      </x:c>
      <x:c r="D1641" s="14" t="s">
        <x:v>92</x:v>
      </x:c>
      <x:c r="E1641" s="15">
        <x:v>44733.6652856481</x:v>
      </x:c>
      <x:c r="F1641" t="s">
        <x:v>97</x:v>
      </x:c>
      <x:c r="G1641" s="6">
        <x:v>111.831313483238</x:v>
      </x:c>
      <x:c r="H1641" t="s">
        <x:v>95</x:v>
      </x:c>
      <x:c r="I1641" s="6">
        <x:v>25.6231640535834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20.326</x:v>
      </x:c>
      <x:c r="S1641" s="8">
        <x:v>46263.0529911159</x:v>
      </x:c>
      <x:c r="T1641" s="12">
        <x:v>246367.601063007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30165</x:v>
      </x:c>
      <x:c r="B1642" s="1">
        <x:v>44754.4138254977</x:v>
      </x:c>
      <x:c r="C1642" s="6">
        <x:v>27.334700355</x:v>
      </x:c>
      <x:c r="D1642" s="14" t="s">
        <x:v>92</x:v>
      </x:c>
      <x:c r="E1642" s="15">
        <x:v>44733.6652856481</x:v>
      </x:c>
      <x:c r="F1642" t="s">
        <x:v>97</x:v>
      </x:c>
      <x:c r="G1642" s="6">
        <x:v>111.738774187603</x:v>
      </x:c>
      <x:c r="H1642" t="s">
        <x:v>95</x:v>
      </x:c>
      <x:c r="I1642" s="6">
        <x:v>25.6170268506762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20.336</x:v>
      </x:c>
      <x:c r="S1642" s="8">
        <x:v>46265.2543948421</x:v>
      </x:c>
      <x:c r="T1642" s="12">
        <x:v>246355.126490945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30174</x:v>
      </x:c>
      <x:c r="B1643" s="1">
        <x:v>44754.4138372338</x:v>
      </x:c>
      <x:c r="C1643" s="6">
        <x:v>27.3515745533333</x:v>
      </x:c>
      <x:c r="D1643" s="14" t="s">
        <x:v>92</x:v>
      </x:c>
      <x:c r="E1643" s="15">
        <x:v>44733.6652856481</x:v>
      </x:c>
      <x:c r="F1643" t="s">
        <x:v>97</x:v>
      </x:c>
      <x:c r="G1643" s="6">
        <x:v>111.741406753889</x:v>
      </x:c>
      <x:c r="H1643" t="s">
        <x:v>95</x:v>
      </x:c>
      <x:c r="I1643" s="6">
        <x:v>25.6231640535834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20.335</x:v>
      </x:c>
      <x:c r="S1643" s="8">
        <x:v>46266.3842249868</x:v>
      </x:c>
      <x:c r="T1643" s="12">
        <x:v>246369.724520597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30180</x:v>
      </x:c>
      <x:c r="B1644" s="1">
        <x:v>44754.4138489236</x:v>
      </x:c>
      <x:c r="C1644" s="6">
        <x:v>27.3683961783333</x:v>
      </x:c>
      <x:c r="D1644" s="14" t="s">
        <x:v>92</x:v>
      </x:c>
      <x:c r="E1644" s="15">
        <x:v>44733.6652856481</x:v>
      </x:c>
      <x:c r="F1644" t="s">
        <x:v>97</x:v>
      </x:c>
      <x:c r="G1644" s="6">
        <x:v>111.728790857349</x:v>
      </x:c>
      <x:c r="H1644" t="s">
        <x:v>95</x:v>
      </x:c>
      <x:c r="I1644" s="6">
        <x:v>25.6170268506762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20.337</x:v>
      </x:c>
      <x:c r="S1644" s="8">
        <x:v>46271.4615130495</x:v>
      </x:c>
      <x:c r="T1644" s="12">
        <x:v>246358.905038716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30186</x:v>
      </x:c>
      <x:c r="B1645" s="1">
        <x:v>44754.4138600347</x:v>
      </x:c>
      <x:c r="C1645" s="6">
        <x:v>27.384396145</x:v>
      </x:c>
      <x:c r="D1645" s="14" t="s">
        <x:v>92</x:v>
      </x:c>
      <x:c r="E1645" s="15">
        <x:v>44733.6652856481</x:v>
      </x:c>
      <x:c r="F1645" t="s">
        <x:v>97</x:v>
      </x:c>
      <x:c r="G1645" s="6">
        <x:v>111.758744321515</x:v>
      </x:c>
      <x:c r="H1645" t="s">
        <x:v>95</x:v>
      </x:c>
      <x:c r="I1645" s="6">
        <x:v>25.6170268506762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20.334</x:v>
      </x:c>
      <x:c r="S1645" s="8">
        <x:v>46263.2385656013</x:v>
      </x:c>
      <x:c r="T1645" s="12">
        <x:v>246354.791209713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30192</x:v>
      </x:c>
      <x:c r="B1646" s="1">
        <x:v>44754.4138716782</x:v>
      </x:c>
      <x:c r="C1646" s="6">
        <x:v>27.4011867716667</x:v>
      </x:c>
      <x:c r="D1646" s="14" t="s">
        <x:v>92</x:v>
      </x:c>
      <x:c r="E1646" s="15">
        <x:v>44733.6652856481</x:v>
      </x:c>
      <x:c r="F1646" t="s">
        <x:v>97</x:v>
      </x:c>
      <x:c r="G1646" s="6">
        <x:v>111.768731125544</x:v>
      </x:c>
      <x:c r="H1646" t="s">
        <x:v>95</x:v>
      </x:c>
      <x:c r="I1646" s="6">
        <x:v>25.6170268506762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20.333</x:v>
      </x:c>
      <x:c r="S1646" s="8">
        <x:v>46268.8115515126</x:v>
      </x:c>
      <x:c r="T1646" s="12">
        <x:v>246361.457328628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30196</x:v>
      </x:c>
      <x:c r="B1647" s="1">
        <x:v>44754.4138833681</x:v>
      </x:c>
      <x:c r="C1647" s="6">
        <x:v>27.4180220366667</x:v>
      </x:c>
      <x:c r="D1647" s="14" t="s">
        <x:v>92</x:v>
      </x:c>
      <x:c r="E1647" s="15">
        <x:v>44733.6652856481</x:v>
      </x:c>
      <x:c r="F1647" t="s">
        <x:v>97</x:v>
      </x:c>
      <x:c r="G1647" s="6">
        <x:v>111.821319211029</x:v>
      </x:c>
      <x:c r="H1647" t="s">
        <x:v>95</x:v>
      </x:c>
      <x:c r="I1647" s="6">
        <x:v>25.6231640535834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20.327</x:v>
      </x:c>
      <x:c r="S1647" s="8">
        <x:v>46262.6840912527</x:v>
      </x:c>
      <x:c r="T1647" s="12">
        <x:v>246363.176556788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30201</x:v>
      </x:c>
      <x:c r="B1648" s="1">
        <x:v>44754.4138950579</x:v>
      </x:c>
      <x:c r="C1648" s="6">
        <x:v>27.4348541016667</x:v>
      </x:c>
      <x:c r="D1648" s="14" t="s">
        <x:v>92</x:v>
      </x:c>
      <x:c r="E1648" s="15">
        <x:v>44733.6652856481</x:v>
      </x:c>
      <x:c r="F1648" t="s">
        <x:v>97</x:v>
      </x:c>
      <x:c r="G1648" s="6">
        <x:v>111.821319211029</x:v>
      </x:c>
      <x:c r="H1648" t="s">
        <x:v>95</x:v>
      </x:c>
      <x:c r="I1648" s="6">
        <x:v>25.6231640535834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20.327</x:v>
      </x:c>
      <x:c r="S1648" s="8">
        <x:v>46268.7285199719</x:v>
      </x:c>
      <x:c r="T1648" s="12">
        <x:v>246369.872352491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30207</x:v>
      </x:c>
      <x:c r="B1649" s="1">
        <x:v>44754.413906713</x:v>
      </x:c>
      <x:c r="C1649" s="6">
        <x:v>27.4516402583333</x:v>
      </x:c>
      <x:c r="D1649" s="14" t="s">
        <x:v>92</x:v>
      </x:c>
      <x:c r="E1649" s="15">
        <x:v>44733.6652856481</x:v>
      </x:c>
      <x:c r="F1649" t="s">
        <x:v>97</x:v>
      </x:c>
      <x:c r="G1649" s="6">
        <x:v>111.751391756603</x:v>
      </x:c>
      <x:c r="H1649" t="s">
        <x:v>95</x:v>
      </x:c>
      <x:c r="I1649" s="6">
        <x:v>25.6231640535834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20.334</x:v>
      </x:c>
      <x:c r="S1649" s="8">
        <x:v>46268.2008555099</x:v>
      </x:c>
      <x:c r="T1649" s="12">
        <x:v>246362.088787161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30215</x:v>
      </x:c>
      <x:c r="B1650" s="1">
        <x:v>44754.4139184028</x:v>
      </x:c>
      <x:c r="C1650" s="6">
        <x:v>27.4684972766667</x:v>
      </x:c>
      <x:c r="D1650" s="14" t="s">
        <x:v>92</x:v>
      </x:c>
      <x:c r="E1650" s="15">
        <x:v>44733.6652856481</x:v>
      </x:c>
      <x:c r="F1650" t="s">
        <x:v>97</x:v>
      </x:c>
      <x:c r="G1650" s="6">
        <x:v>111.728790857349</x:v>
      </x:c>
      <x:c r="H1650" t="s">
        <x:v>95</x:v>
      </x:c>
      <x:c r="I1650" s="6">
        <x:v>25.6170268506762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20.337</x:v>
      </x:c>
      <x:c r="S1650" s="8">
        <x:v>46267.6960550919</x:v>
      </x:c>
      <x:c r="T1650" s="12">
        <x:v>246358.854489592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30219</x:v>
      </x:c>
      <x:c r="B1651" s="1">
        <x:v>44754.4139295139</x:v>
      </x:c>
      <x:c r="C1651" s="6">
        <x:v>27.4844657366667</x:v>
      </x:c>
      <x:c r="D1651" s="14" t="s">
        <x:v>92</x:v>
      </x:c>
      <x:c r="E1651" s="15">
        <x:v>44733.6652856481</x:v>
      </x:c>
      <x:c r="F1651" t="s">
        <x:v>97</x:v>
      </x:c>
      <x:c r="G1651" s="6">
        <x:v>111.731422909027</x:v>
      </x:c>
      <x:c r="H1651" t="s">
        <x:v>95</x:v>
      </x:c>
      <x:c r="I1651" s="6">
        <x:v>25.6231640535834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20.336</x:v>
      </x:c>
      <x:c r="S1651" s="8">
        <x:v>46265.9888383533</x:v>
      </x:c>
      <x:c r="T1651" s="12">
        <x:v>246355.535428518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30227</x:v>
      </x:c>
      <x:c r="B1652" s="1">
        <x:v>44754.4139412037</x:v>
      </x:c>
      <x:c r="C1652" s="6">
        <x:v>27.50130366</x:v>
      </x:c>
      <x:c r="D1652" s="14" t="s">
        <x:v>92</x:v>
      </x:c>
      <x:c r="E1652" s="15">
        <x:v>44733.6652856481</x:v>
      </x:c>
      <x:c r="F1652" t="s">
        <x:v>97</x:v>
      </x:c>
      <x:c r="G1652" s="6">
        <x:v>111.801334144437</x:v>
      </x:c>
      <x:c r="H1652" t="s">
        <x:v>95</x:v>
      </x:c>
      <x:c r="I1652" s="6">
        <x:v>25.6231640535834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20.329</x:v>
      </x:c>
      <x:c r="S1652" s="8">
        <x:v>46263.9317682659</x:v>
      </x:c>
      <x:c r="T1652" s="12">
        <x:v>246361.696891853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30232</x:v>
      </x:c>
      <x:c r="B1653" s="1">
        <x:v>44754.4139528588</x:v>
      </x:c>
      <x:c r="C1653" s="6">
        <x:v>27.5181093566667</x:v>
      </x:c>
      <x:c r="D1653" s="14" t="s">
        <x:v>92</x:v>
      </x:c>
      <x:c r="E1653" s="15">
        <x:v>44733.6652856481</x:v>
      </x:c>
      <x:c r="F1653" t="s">
        <x:v>97</x:v>
      </x:c>
      <x:c r="G1653" s="6">
        <x:v>111.751391756603</x:v>
      </x:c>
      <x:c r="H1653" t="s">
        <x:v>95</x:v>
      </x:c>
      <x:c r="I1653" s="6">
        <x:v>25.6231640535834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20.334</x:v>
      </x:c>
      <x:c r="S1653" s="8">
        <x:v>46261.42847847</x:v>
      </x:c>
      <x:c r="T1653" s="12">
        <x:v>246360.398167221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30238</x:v>
      </x:c>
      <x:c r="B1654" s="1">
        <x:v>44754.4139645486</x:v>
      </x:c>
      <x:c r="C1654" s="6">
        <x:v>27.53495646</x:v>
      </x:c>
      <x:c r="D1654" s="14" t="s">
        <x:v>92</x:v>
      </x:c>
      <x:c r="E1654" s="15">
        <x:v>44733.6652856481</x:v>
      </x:c>
      <x:c r="F1654" t="s">
        <x:v>97</x:v>
      </x:c>
      <x:c r="G1654" s="6">
        <x:v>111.781353713707</x:v>
      </x:c>
      <x:c r="H1654" t="s">
        <x:v>95</x:v>
      </x:c>
      <x:c r="I1654" s="6">
        <x:v>25.6231640535834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20.331</x:v>
      </x:c>
      <x:c r="S1654" s="8">
        <x:v>46258.2994041831</x:v>
      </x:c>
      <x:c r="T1654" s="12">
        <x:v>246359.88455504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30244</x:v>
      </x:c>
      <x:c r="B1655" s="1">
        <x:v>44754.4139762384</x:v>
      </x:c>
      <x:c r="C1655" s="6">
        <x:v>27.5517896883333</x:v>
      </x:c>
      <x:c r="D1655" s="14" t="s">
        <x:v>92</x:v>
      </x:c>
      <x:c r="E1655" s="15">
        <x:v>44733.6652856481</x:v>
      </x:c>
      <x:c r="F1655" t="s">
        <x:v>97</x:v>
      </x:c>
      <x:c r="G1655" s="6">
        <x:v>111.811326098157</x:v>
      </x:c>
      <x:c r="H1655" t="s">
        <x:v>95</x:v>
      </x:c>
      <x:c r="I1655" s="6">
        <x:v>25.6231640535834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20.328</x:v>
      </x:c>
      <x:c r="S1655" s="8">
        <x:v>46257.9748260053</x:v>
      </x:c>
      <x:c r="T1655" s="12">
        <x:v>246367.308315758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30250</x:v>
      </x:c>
      <x:c r="B1656" s="1">
        <x:v>44754.413987419</x:v>
      </x:c>
      <x:c r="C1656" s="6">
        <x:v>27.5678727183333</x:v>
      </x:c>
      <x:c r="D1656" s="14" t="s">
        <x:v>92</x:v>
      </x:c>
      <x:c r="E1656" s="15">
        <x:v>44733.6652856481</x:v>
      </x:c>
      <x:c r="F1656" t="s">
        <x:v>97</x:v>
      </x:c>
      <x:c r="G1656" s="6">
        <x:v>111.758744321515</x:v>
      </x:c>
      <x:c r="H1656" t="s">
        <x:v>95</x:v>
      </x:c>
      <x:c r="I1656" s="6">
        <x:v>25.6170268506762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20.334</x:v>
      </x:c>
      <x:c r="S1656" s="8">
        <x:v>46257.0710344239</x:v>
      </x:c>
      <x:c r="T1656" s="12">
        <x:v>246355.467719252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30254</x:v>
      </x:c>
      <x:c r="B1657" s="1">
        <x:v>44754.4139991088</x:v>
      </x:c>
      <x:c r="C1657" s="6">
        <x:v>27.5847230783333</x:v>
      </x:c>
      <x:c r="D1657" s="14" t="s">
        <x:v>92</x:v>
      </x:c>
      <x:c r="E1657" s="15">
        <x:v>44733.6652856481</x:v>
      </x:c>
      <x:c r="F1657" t="s">
        <x:v>97</x:v>
      </x:c>
      <x:c r="G1657" s="6">
        <x:v>111.788708208678</x:v>
      </x:c>
      <x:c r="H1657" t="s">
        <x:v>95</x:v>
      </x:c>
      <x:c r="I1657" s="6">
        <x:v>25.6170268506762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20.331</x:v>
      </x:c>
      <x:c r="S1657" s="8">
        <x:v>46250.884282501</x:v>
      </x:c>
      <x:c r="T1657" s="12">
        <x:v>246359.40121272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30259</x:v>
      </x:c>
      <x:c r="B1658" s="1">
        <x:v>44754.4140108449</x:v>
      </x:c>
      <x:c r="C1658" s="6">
        <x:v>27.6015885333333</x:v>
      </x:c>
      <x:c r="D1658" s="14" t="s">
        <x:v>92</x:v>
      </x:c>
      <x:c r="E1658" s="15">
        <x:v>44733.6652856481</x:v>
      </x:c>
      <x:c r="F1658" t="s">
        <x:v>97</x:v>
      </x:c>
      <x:c r="G1658" s="6">
        <x:v>111.81868252385</x:v>
      </x:c>
      <x:c r="H1658" t="s">
        <x:v>95</x:v>
      </x:c>
      <x:c r="I1658" s="6">
        <x:v>25.6170268506762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20.328</x:v>
      </x:c>
      <x:c r="S1658" s="8">
        <x:v>46250.3668634887</x:v>
      </x:c>
      <x:c r="T1658" s="12">
        <x:v>246353.097548252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30266</x:v>
      </x:c>
      <x:c r="B1659" s="1">
        <x:v>44754.4140225347</x:v>
      </x:c>
      <x:c r="C1659" s="6">
        <x:v>27.6184354916667</x:v>
      </x:c>
      <x:c r="D1659" s="14" t="s">
        <x:v>92</x:v>
      </x:c>
      <x:c r="E1659" s="15">
        <x:v>44733.6652856481</x:v>
      </x:c>
      <x:c r="F1659" t="s">
        <x:v>97</x:v>
      </x:c>
      <x:c r="G1659" s="6">
        <x:v>111.848667272051</x:v>
      </x:c>
      <x:c r="H1659" t="s">
        <x:v>95</x:v>
      </x:c>
      <x:c r="I1659" s="6">
        <x:v>25.6170268506762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20.325</x:v>
      </x:c>
      <x:c r="S1659" s="8">
        <x:v>46252.4943772779</x:v>
      </x:c>
      <x:c r="T1659" s="12">
        <x:v>246353.729536933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30272</x:v>
      </x:c>
      <x:c r="B1660" s="1">
        <x:v>44754.4140336458</x:v>
      </x:c>
      <x:c r="C1660" s="6">
        <x:v>27.634428275</x:v>
      </x:c>
      <x:c r="D1660" s="14" t="s">
        <x:v>92</x:v>
      </x:c>
      <x:c r="E1660" s="15">
        <x:v>44733.6652856481</x:v>
      </x:c>
      <x:c r="F1660" t="s">
        <x:v>97</x:v>
      </x:c>
      <x:c r="G1660" s="6">
        <x:v>111.788708208678</x:v>
      </x:c>
      <x:c r="H1660" t="s">
        <x:v>95</x:v>
      </x:c>
      <x:c r="I1660" s="6">
        <x:v>25.6170268506762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20.331</x:v>
      </x:c>
      <x:c r="S1660" s="8">
        <x:v>46240.96095569</x:v>
      </x:c>
      <x:c r="T1660" s="12">
        <x:v>246340.845741988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30281</x:v>
      </x:c>
      <x:c r="B1661" s="1">
        <x:v>44754.4140454051</x:v>
      </x:c>
      <x:c r="C1661" s="6">
        <x:v>27.6513757166667</x:v>
      </x:c>
      <x:c r="D1661" s="14" t="s">
        <x:v>92</x:v>
      </x:c>
      <x:c r="E1661" s="15">
        <x:v>44733.6652856481</x:v>
      </x:c>
      <x:c r="F1661" t="s">
        <x:v>97</x:v>
      </x:c>
      <x:c r="G1661" s="6">
        <x:v>111.838671196449</x:v>
      </x:c>
      <x:c r="H1661" t="s">
        <x:v>95</x:v>
      </x:c>
      <x:c r="I1661" s="6">
        <x:v>25.6170268506762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20.326</x:v>
      </x:c>
      <x:c r="S1661" s="8">
        <x:v>46251.5307214159</x:v>
      </x:c>
      <x:c r="T1661" s="12">
        <x:v>246356.43680655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30287</x:v>
      </x:c>
      <x:c r="B1662" s="1">
        <x:v>44754.4140571412</x:v>
      </x:c>
      <x:c r="C1662" s="6">
        <x:v>27.6682412766667</x:v>
      </x:c>
      <x:c r="D1662" s="14" t="s">
        <x:v>92</x:v>
      </x:c>
      <x:c r="E1662" s="15">
        <x:v>44733.6652856481</x:v>
      </x:c>
      <x:c r="F1662" t="s">
        <x:v>97</x:v>
      </x:c>
      <x:c r="G1662" s="6">
        <x:v>111.77871908787</x:v>
      </x:c>
      <x:c r="H1662" t="s">
        <x:v>95</x:v>
      </x:c>
      <x:c r="I1662" s="6">
        <x:v>25.6170268506762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20.332</x:v>
      </x:c>
      <x:c r="S1662" s="8">
        <x:v>46244.868387259</x:v>
      </x:c>
      <x:c r="T1662" s="12">
        <x:v>246354.41650857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30289</x:v>
      </x:c>
      <x:c r="B1663" s="1">
        <x:v>44754.4140687847</x:v>
      </x:c>
      <x:c r="C1663" s="6">
        <x:v>27.6850355716667</x:v>
      </x:c>
      <x:c r="D1663" s="14" t="s">
        <x:v>92</x:v>
      </x:c>
      <x:c r="E1663" s="15">
        <x:v>44733.6652856481</x:v>
      </x:c>
      <x:c r="F1663" t="s">
        <x:v>97</x:v>
      </x:c>
      <x:c r="G1663" s="6">
        <x:v>111.788708208678</x:v>
      </x:c>
      <x:c r="H1663" t="s">
        <x:v>95</x:v>
      </x:c>
      <x:c r="I1663" s="6">
        <x:v>25.6170268506762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20.331</x:v>
      </x:c>
      <x:c r="S1663" s="8">
        <x:v>46243.3900480193</x:v>
      </x:c>
      <x:c r="T1663" s="12">
        <x:v>246347.957737622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30297</x:v>
      </x:c>
      <x:c r="B1664" s="1">
        <x:v>44754.4140798958</x:v>
      </x:c>
      <x:c r="C1664" s="6">
        <x:v>27.7010369933333</x:v>
      </x:c>
      <x:c r="D1664" s="14" t="s">
        <x:v>92</x:v>
      </x:c>
      <x:c r="E1664" s="15">
        <x:v>44733.6652856481</x:v>
      </x:c>
      <x:c r="F1664" t="s">
        <x:v>97</x:v>
      </x:c>
      <x:c r="G1664" s="6">
        <x:v>111.811326098157</x:v>
      </x:c>
      <x:c r="H1664" t="s">
        <x:v>95</x:v>
      </x:c>
      <x:c r="I1664" s="6">
        <x:v>25.6231640535834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20.328</x:v>
      </x:c>
      <x:c r="S1664" s="8">
        <x:v>46236.7928787646</x:v>
      </x:c>
      <x:c r="T1664" s="12">
        <x:v>246344.289362592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30304</x:v>
      </x:c>
      <x:c r="B1665" s="1">
        <x:v>44754.4140916319</x:v>
      </x:c>
      <x:c r="C1665" s="6">
        <x:v>27.71795465</x:v>
      </x:c>
      <x:c r="D1665" s="14" t="s">
        <x:v>92</x:v>
      </x:c>
      <x:c r="E1665" s="15">
        <x:v>44733.6652856481</x:v>
      </x:c>
      <x:c r="F1665" t="s">
        <x:v>97</x:v>
      </x:c>
      <x:c r="G1665" s="6">
        <x:v>111.848667272051</x:v>
      </x:c>
      <x:c r="H1665" t="s">
        <x:v>95</x:v>
      </x:c>
      <x:c r="I1665" s="6">
        <x:v>25.6170268506762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20.325</x:v>
      </x:c>
      <x:c r="S1665" s="8">
        <x:v>46242.5592551357</x:v>
      </x:c>
      <x:c r="T1665" s="12">
        <x:v>246354.874810905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30307</x:v>
      </x:c>
      <x:c r="B1666" s="1">
        <x:v>44754.4141033565</x:v>
      </x:c>
      <x:c r="C1666" s="6">
        <x:v>27.7348000883333</x:v>
      </x:c>
      <x:c r="D1666" s="14" t="s">
        <x:v>92</x:v>
      </x:c>
      <x:c r="E1666" s="15">
        <x:v>44733.6652856481</x:v>
      </x:c>
      <x:c r="F1666" t="s">
        <x:v>97</x:v>
      </x:c>
      <x:c r="G1666" s="6">
        <x:v>111.741406753889</x:v>
      </x:c>
      <x:c r="H1666" t="s">
        <x:v>95</x:v>
      </x:c>
      <x:c r="I1666" s="6">
        <x:v>25.6231640535834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20.335</x:v>
      </x:c>
      <x:c r="S1666" s="8">
        <x:v>46245.2171813426</x:v>
      </x:c>
      <x:c r="T1666" s="12">
        <x:v>246352.671630912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30314</x:v>
      </x:c>
      <x:c r="B1667" s="1">
        <x:v>44754.414115081</x:v>
      </x:c>
      <x:c r="C1667" s="6">
        <x:v>27.7516890833333</x:v>
      </x:c>
      <x:c r="D1667" s="14" t="s">
        <x:v>92</x:v>
      </x:c>
      <x:c r="E1667" s="15">
        <x:v>44733.6652856481</x:v>
      </x:c>
      <x:c r="F1667" t="s">
        <x:v>97</x:v>
      </x:c>
      <x:c r="G1667" s="6">
        <x:v>111.84130891497</x:v>
      </x:c>
      <x:c r="H1667" t="s">
        <x:v>95</x:v>
      </x:c>
      <x:c r="I1667" s="6">
        <x:v>25.6231640535834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20.325</x:v>
      </x:c>
      <x:c r="S1667" s="8">
        <x:v>46241.2365461121</x:v>
      </x:c>
      <x:c r="T1667" s="12">
        <x:v>246359.515589831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30319</x:v>
      </x:c>
      <x:c r="B1668" s="1">
        <x:v>44754.4141262384</x:v>
      </x:c>
      <x:c r="C1668" s="6">
        <x:v>27.7677414133333</x:v>
      </x:c>
      <x:c r="D1668" s="14" t="s">
        <x:v>92</x:v>
      </x:c>
      <x:c r="E1668" s="15">
        <x:v>44733.6652856481</x:v>
      </x:c>
      <x:c r="F1668" t="s">
        <x:v>97</x:v>
      </x:c>
      <x:c r="G1668" s="6">
        <x:v>111.808689926482</x:v>
      </x:c>
      <x:c r="H1668" t="s">
        <x:v>95</x:v>
      </x:c>
      <x:c r="I1668" s="6">
        <x:v>25.6170268506762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20.329</x:v>
      </x:c>
      <x:c r="S1668" s="8">
        <x:v>46238.3854980767</x:v>
      </x:c>
      <x:c r="T1668" s="12">
        <x:v>246354.21555992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30327</x:v>
      </x:c>
      <x:c r="B1669" s="1">
        <x:v>44754.4141379282</x:v>
      </x:c>
      <x:c r="C1669" s="6">
        <x:v>27.7846013166667</x:v>
      </x:c>
      <x:c r="D1669" s="14" t="s">
        <x:v>92</x:v>
      </x:c>
      <x:c r="E1669" s="15">
        <x:v>44733.6652856481</x:v>
      </x:c>
      <x:c r="F1669" t="s">
        <x:v>97</x:v>
      </x:c>
      <x:c r="G1669" s="6">
        <x:v>111.821319211029</x:v>
      </x:c>
      <x:c r="H1669" t="s">
        <x:v>95</x:v>
      </x:c>
      <x:c r="I1669" s="6">
        <x:v>25.6231640535834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20.327</x:v>
      </x:c>
      <x:c r="S1669" s="8">
        <x:v>46234.6028948425</x:v>
      </x:c>
      <x:c r="T1669" s="12">
        <x:v>246344.711873287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30336</x:v>
      </x:c>
      <x:c r="B1670" s="1">
        <x:v>44754.4141496528</x:v>
      </x:c>
      <x:c r="C1670" s="6">
        <x:v>27.80147368</x:v>
      </x:c>
      <x:c r="D1670" s="14" t="s">
        <x:v>92</x:v>
      </x:c>
      <x:c r="E1670" s="15">
        <x:v>44733.6652856481</x:v>
      </x:c>
      <x:c r="F1670" t="s">
        <x:v>97</x:v>
      </x:c>
      <x:c r="G1670" s="6">
        <x:v>111.741406753889</x:v>
      </x:c>
      <x:c r="H1670" t="s">
        <x:v>95</x:v>
      </x:c>
      <x:c r="I1670" s="6">
        <x:v>25.6231640535834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20.335</x:v>
      </x:c>
      <x:c r="S1670" s="8">
        <x:v>46242.5761394134</x:v>
      </x:c>
      <x:c r="T1670" s="12">
        <x:v>246347.286519916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30342</x:v>
      </x:c>
      <x:c r="B1671" s="1">
        <x:v>44754.4141613426</x:v>
      </x:c>
      <x:c r="C1671" s="6">
        <x:v>27.8183389983333</x:v>
      </x:c>
      <x:c r="D1671" s="14" t="s">
        <x:v>92</x:v>
      </x:c>
      <x:c r="E1671" s="15">
        <x:v>44733.6652856481</x:v>
      </x:c>
      <x:c r="F1671" t="s">
        <x:v>97</x:v>
      </x:c>
      <x:c r="G1671" s="6">
        <x:v>111.828676280444</x:v>
      </x:c>
      <x:c r="H1671" t="s">
        <x:v>95</x:v>
      </x:c>
      <x:c r="I1671" s="6">
        <x:v>25.6170268506762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20.327</x:v>
      </x:c>
      <x:c r="S1671" s="8">
        <x:v>46246.3076847176</x:v>
      </x:c>
      <x:c r="T1671" s="12">
        <x:v>246348.344670971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30344</x:v>
      </x:c>
      <x:c r="B1672" s="1">
        <x:v>44754.4141725347</x:v>
      </x:c>
      <x:c r="C1672" s="6">
        <x:v>27.834391345</x:v>
      </x:c>
      <x:c r="D1672" s="14" t="s">
        <x:v>92</x:v>
      </x:c>
      <x:c r="E1672" s="15">
        <x:v>44733.6652856481</x:v>
      </x:c>
      <x:c r="F1672" t="s">
        <x:v>97</x:v>
      </x:c>
      <x:c r="G1672" s="6">
        <x:v>111.811326098157</x:v>
      </x:c>
      <x:c r="H1672" t="s">
        <x:v>95</x:v>
      </x:c>
      <x:c r="I1672" s="6">
        <x:v>25.6231640535834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20.328</x:v>
      </x:c>
      <x:c r="S1672" s="8">
        <x:v>46244.6945188643</x:v>
      </x:c>
      <x:c r="T1672" s="12">
        <x:v>246337.062320407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30349</x:v>
      </x:c>
      <x:c r="B1673" s="1">
        <x:v>44754.4141841782</x:v>
      </x:c>
      <x:c r="C1673" s="6">
        <x:v>27.8511781083333</x:v>
      </x:c>
      <x:c r="D1673" s="14" t="s">
        <x:v>92</x:v>
      </x:c>
      <x:c r="E1673" s="15">
        <x:v>44733.6652856481</x:v>
      </x:c>
      <x:c r="F1673" t="s">
        <x:v>97</x:v>
      </x:c>
      <x:c r="G1673" s="6">
        <x:v>111.838671196449</x:v>
      </x:c>
      <x:c r="H1673" t="s">
        <x:v>95</x:v>
      </x:c>
      <x:c r="I1673" s="6">
        <x:v>25.6170268506762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20.326</x:v>
      </x:c>
      <x:c r="S1673" s="8">
        <x:v>46240.1722561387</x:v>
      </x:c>
      <x:c r="T1673" s="12">
        <x:v>246350.216201239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30359</x:v>
      </x:c>
      <x:c r="B1674" s="1">
        <x:v>44754.4141958333</x:v>
      </x:c>
      <x:c r="C1674" s="6">
        <x:v>27.8679942866667</x:v>
      </x:c>
      <x:c r="D1674" s="14" t="s">
        <x:v>92</x:v>
      </x:c>
      <x:c r="E1674" s="15">
        <x:v>44733.6652856481</x:v>
      </x:c>
      <x:c r="F1674" t="s">
        <x:v>97</x:v>
      </x:c>
      <x:c r="G1674" s="6">
        <x:v>111.758744321515</x:v>
      </x:c>
      <x:c r="H1674" t="s">
        <x:v>95</x:v>
      </x:c>
      <x:c r="I1674" s="6">
        <x:v>25.6170268506762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20.334</x:v>
      </x:c>
      <x:c r="S1674" s="8">
        <x:v>46243.5857560984</x:v>
      </x:c>
      <x:c r="T1674" s="12">
        <x:v>246353.483718533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30363</x:v>
      </x:c>
      <x:c r="B1675" s="1">
        <x:v>44754.4142075231</x:v>
      </x:c>
      <x:c r="C1675" s="6">
        <x:v>27.884799975</x:v>
      </x:c>
      <x:c r="D1675" s="14" t="s">
        <x:v>92</x:v>
      </x:c>
      <x:c r="E1675" s="15">
        <x:v>44733.6652856481</x:v>
      </x:c>
      <x:c r="F1675" t="s">
        <x:v>97</x:v>
      </x:c>
      <x:c r="G1675" s="6">
        <x:v>111.81868252385</x:v>
      </x:c>
      <x:c r="H1675" t="s">
        <x:v>95</x:v>
      </x:c>
      <x:c r="I1675" s="6">
        <x:v>25.6170268506762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20.328</x:v>
      </x:c>
      <x:c r="S1675" s="8">
        <x:v>46247.7636275077</x:v>
      </x:c>
      <x:c r="T1675" s="12">
        <x:v>246346.453159583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30368</x:v>
      </x:c>
      <x:c r="B1676" s="1">
        <x:v>44754.4142191782</x:v>
      </x:c>
      <x:c r="C1676" s="6">
        <x:v>27.9016066183333</x:v>
      </x:c>
      <x:c r="D1676" s="14" t="s">
        <x:v>92</x:v>
      </x:c>
      <x:c r="E1676" s="15">
        <x:v>44733.6652856481</x:v>
      </x:c>
      <x:c r="F1676" t="s">
        <x:v>97</x:v>
      </x:c>
      <x:c r="G1676" s="6">
        <x:v>111.843947292834</x:v>
      </x:c>
      <x:c r="H1676" t="s">
        <x:v>95</x:v>
      </x:c>
      <x:c r="I1676" s="6">
        <x:v>25.629301267707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20.324</x:v>
      </x:c>
      <x:c r="S1676" s="8">
        <x:v>46238.2739421965</x:v>
      </x:c>
      <x:c r="T1676" s="12">
        <x:v>246345.504979164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30377</x:v>
      </x:c>
      <x:c r="B1677" s="1">
        <x:v>44754.4142308681</x:v>
      </x:c>
      <x:c r="C1677" s="6">
        <x:v>27.9184152</x:v>
      </x:c>
      <x:c r="D1677" s="14" t="s">
        <x:v>92</x:v>
      </x:c>
      <x:c r="E1677" s="15">
        <x:v>44733.6652856481</x:v>
      </x:c>
      <x:c r="F1677" t="s">
        <x:v>97</x:v>
      </x:c>
      <x:c r="G1677" s="6">
        <x:v>111.828676280444</x:v>
      </x:c>
      <x:c r="H1677" t="s">
        <x:v>95</x:v>
      </x:c>
      <x:c r="I1677" s="6">
        <x:v>25.6170268506762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20.327</x:v>
      </x:c>
      <x:c r="S1677" s="8">
        <x:v>46234.6680729696</x:v>
      </x:c>
      <x:c r="T1677" s="12">
        <x:v>246345.919607047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30382</x:v>
      </x:c>
      <x:c r="B1678" s="1">
        <x:v>44754.4142420139</x:v>
      </x:c>
      <x:c r="C1678" s="6">
        <x:v>27.934457745</x:v>
      </x:c>
      <x:c r="D1678" s="14" t="s">
        <x:v>92</x:v>
      </x:c>
      <x:c r="E1678" s="15">
        <x:v>44733.6652856481</x:v>
      </x:c>
      <x:c r="F1678" t="s">
        <x:v>97</x:v>
      </x:c>
      <x:c r="G1678" s="6">
        <x:v>111.868662902791</x:v>
      </x:c>
      <x:c r="H1678" t="s">
        <x:v>95</x:v>
      </x:c>
      <x:c r="I1678" s="6">
        <x:v>25.6170268506762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20.323</x:v>
      </x:c>
      <x:c r="S1678" s="8">
        <x:v>46236.8946507007</x:v>
      </x:c>
      <x:c r="T1678" s="12">
        <x:v>246350.397635046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30388</x:v>
      </x:c>
      <x:c r="B1679" s="1">
        <x:v>44754.4142537037</x:v>
      </x:c>
      <x:c r="C1679" s="6">
        <x:v>27.9513106833333</x:v>
      </x:c>
      <x:c r="D1679" s="14" t="s">
        <x:v>92</x:v>
      </x:c>
      <x:c r="E1679" s="15">
        <x:v>44733.6652856481</x:v>
      </x:c>
      <x:c r="F1679" t="s">
        <x:v>97</x:v>
      </x:c>
      <x:c r="G1679" s="6">
        <x:v>111.813962928853</x:v>
      </x:c>
      <x:c r="H1679" t="s">
        <x:v>95</x:v>
      </x:c>
      <x:c r="I1679" s="6">
        <x:v>25.629301267707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20.327</x:v>
      </x:c>
      <x:c r="S1679" s="8">
        <x:v>46233.903610441</x:v>
      </x:c>
      <x:c r="T1679" s="12">
        <x:v>246337.41083699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30394</x:v>
      </x:c>
      <x:c r="B1680" s="1">
        <x:v>44754.4142654282</x:v>
      </x:c>
      <x:c r="C1680" s="6">
        <x:v>27.9681936483333</x:v>
      </x:c>
      <x:c r="D1680" s="14" t="s">
        <x:v>92</x:v>
      </x:c>
      <x:c r="E1680" s="15">
        <x:v>44733.6652856481</x:v>
      </x:c>
      <x:c r="F1680" t="s">
        <x:v>97</x:v>
      </x:c>
      <x:c r="G1680" s="6">
        <x:v>111.821319211029</x:v>
      </x:c>
      <x:c r="H1680" t="s">
        <x:v>95</x:v>
      </x:c>
      <x:c r="I1680" s="6">
        <x:v>25.6231640535834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20.327</x:v>
      </x:c>
      <x:c r="S1680" s="8">
        <x:v>46234.1106777059</x:v>
      </x:c>
      <x:c r="T1680" s="12">
        <x:v>246339.673912152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30399</x:v>
      </x:c>
      <x:c r="B1681" s="1">
        <x:v>44754.4142771644</x:v>
      </x:c>
      <x:c r="C1681" s="6">
        <x:v>27.9850752</x:v>
      </x:c>
      <x:c r="D1681" s="14" t="s">
        <x:v>92</x:v>
      </x:c>
      <x:c r="E1681" s="15">
        <x:v>44733.6652856481</x:v>
      </x:c>
      <x:c r="F1681" t="s">
        <x:v>97</x:v>
      </x:c>
      <x:c r="G1681" s="6">
        <x:v>111.84130891497</x:v>
      </x:c>
      <x:c r="H1681" t="s">
        <x:v>95</x:v>
      </x:c>
      <x:c r="I1681" s="6">
        <x:v>25.6231640535834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20.325</x:v>
      </x:c>
      <x:c r="S1681" s="8">
        <x:v>46230.9014942147</x:v>
      </x:c>
      <x:c r="T1681" s="12">
        <x:v>246333.572467976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30403</x:v>
      </x:c>
      <x:c r="B1682" s="1">
        <x:v>44754.4142882292</x:v>
      </x:c>
      <x:c r="C1682" s="6">
        <x:v>28.00105579</x:v>
      </x:c>
      <x:c r="D1682" s="14" t="s">
        <x:v>92</x:v>
      </x:c>
      <x:c r="E1682" s="15">
        <x:v>44733.6652856481</x:v>
      </x:c>
      <x:c r="F1682" t="s">
        <x:v>97</x:v>
      </x:c>
      <x:c r="G1682" s="6">
        <x:v>111.781353713707</x:v>
      </x:c>
      <x:c r="H1682" t="s">
        <x:v>95</x:v>
      </x:c>
      <x:c r="I1682" s="6">
        <x:v>25.6231640535834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20.331</x:v>
      </x:c>
      <x:c r="S1682" s="8">
        <x:v>46231.5602530974</x:v>
      </x:c>
      <x:c r="T1682" s="12">
        <x:v>246345.670288566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30410</x:v>
      </x:c>
      <x:c r="B1683" s="1">
        <x:v>44754.4142999653</x:v>
      </x:c>
      <x:c r="C1683" s="6">
        <x:v>28.0179380516667</x:v>
      </x:c>
      <x:c r="D1683" s="14" t="s">
        <x:v>92</x:v>
      </x:c>
      <x:c r="E1683" s="15">
        <x:v>44733.6652856481</x:v>
      </x:c>
      <x:c r="F1683" t="s">
        <x:v>97</x:v>
      </x:c>
      <x:c r="G1683" s="6">
        <x:v>111.8786624583</x:v>
      </x:c>
      <x:c r="H1683" t="s">
        <x:v>95</x:v>
      </x:c>
      <x:c r="I1683" s="6">
        <x:v>25.6170268506762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20.322</x:v>
      </x:c>
      <x:c r="S1683" s="8">
        <x:v>46228.2436680285</x:v>
      </x:c>
      <x:c r="T1683" s="12">
        <x:v>246338.903872534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30418</x:v>
      </x:c>
      <x:c r="B1684" s="1">
        <x:v>44754.4143116551</x:v>
      </x:c>
      <x:c r="C1684" s="6">
        <x:v>28.034767895</x:v>
      </x:c>
      <x:c r="D1684" s="14" t="s">
        <x:v>92</x:v>
      </x:c>
      <x:c r="E1684" s="15">
        <x:v>44733.6652856481</x:v>
      </x:c>
      <x:c r="F1684" t="s">
        <x:v>97</x:v>
      </x:c>
      <x:c r="G1684" s="6">
        <x:v>111.848667272051</x:v>
      </x:c>
      <x:c r="H1684" t="s">
        <x:v>95</x:v>
      </x:c>
      <x:c r="I1684" s="6">
        <x:v>25.6170268506762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20.325</x:v>
      </x:c>
      <x:c r="S1684" s="8">
        <x:v>46231.6233117835</x:v>
      </x:c>
      <x:c r="T1684" s="12">
        <x:v>246353.844458749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30425</x:v>
      </x:c>
      <x:c r="B1685" s="1">
        <x:v>44754.4143233796</x:v>
      </x:c>
      <x:c r="C1685" s="6">
        <x:v>28.05163082</x:v>
      </x:c>
      <x:c r="D1685" s="14" t="s">
        <x:v>92</x:v>
      </x:c>
      <x:c r="E1685" s="15">
        <x:v>44733.6652856481</x:v>
      </x:c>
      <x:c r="F1685" t="s">
        <x:v>97</x:v>
      </x:c>
      <x:c r="G1685" s="6">
        <x:v>111.868662902791</x:v>
      </x:c>
      <x:c r="H1685" t="s">
        <x:v>95</x:v>
      </x:c>
      <x:c r="I1685" s="6">
        <x:v>25.6170268506762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20.323</x:v>
      </x:c>
      <x:c r="S1685" s="8">
        <x:v>46230.1434516177</x:v>
      </x:c>
      <x:c r="T1685" s="12">
        <x:v>246351.965796661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30430</x:v>
      </x:c>
      <x:c r="B1686" s="1">
        <x:v>44754.4143350694</x:v>
      </x:c>
      <x:c r="C1686" s="6">
        <x:v>28.068479645</x:v>
      </x:c>
      <x:c r="D1686" s="14" t="s">
        <x:v>92</x:v>
      </x:c>
      <x:c r="E1686" s="15">
        <x:v>44733.6652856481</x:v>
      </x:c>
      <x:c r="F1686" t="s">
        <x:v>97</x:v>
      </x:c>
      <x:c r="G1686" s="6">
        <x:v>111.868662902791</x:v>
      </x:c>
      <x:c r="H1686" t="s">
        <x:v>95</x:v>
      </x:c>
      <x:c r="I1686" s="6">
        <x:v>25.6170268506762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20.323</x:v>
      </x:c>
      <x:c r="S1686" s="8">
        <x:v>46231.1457169194</x:v>
      </x:c>
      <x:c r="T1686" s="12">
        <x:v>246336.847670167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30437</x:v>
      </x:c>
      <x:c r="B1687" s="1">
        <x:v>44754.4143461806</x:v>
      </x:c>
      <x:c r="C1687" s="6">
        <x:v>28.0844712883333</x:v>
      </x:c>
      <x:c r="D1687" s="14" t="s">
        <x:v>92</x:v>
      </x:c>
      <x:c r="E1687" s="15">
        <x:v>44733.6652856481</x:v>
      </x:c>
      <x:c r="F1687" t="s">
        <x:v>97</x:v>
      </x:c>
      <x:c r="G1687" s="6">
        <x:v>111.821319211029</x:v>
      </x:c>
      <x:c r="H1687" t="s">
        <x:v>95</x:v>
      </x:c>
      <x:c r="I1687" s="6">
        <x:v>25.6231640535834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20.327</x:v>
      </x:c>
      <x:c r="S1687" s="8">
        <x:v>46226.8006113081</x:v>
      </x:c>
      <x:c r="T1687" s="12">
        <x:v>246339.731136915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30444</x:v>
      </x:c>
      <x:c r="B1688" s="1">
        <x:v>44754.4143579051</x:v>
      </x:c>
      <x:c r="C1688" s="6">
        <x:v>28.1013781983333</x:v>
      </x:c>
      <x:c r="D1688" s="14" t="s">
        <x:v>92</x:v>
      </x:c>
      <x:c r="E1688" s="15">
        <x:v>44733.6652856481</x:v>
      </x:c>
      <x:c r="F1688" t="s">
        <x:v>97</x:v>
      </x:c>
      <x:c r="G1688" s="6">
        <x:v>111.801334144437</x:v>
      </x:c>
      <x:c r="H1688" t="s">
        <x:v>95</x:v>
      </x:c>
      <x:c r="I1688" s="6">
        <x:v>25.6231640535834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20.329</x:v>
      </x:c>
      <x:c r="S1688" s="8">
        <x:v>46228.4661681224</x:v>
      </x:c>
      <x:c r="T1688" s="12">
        <x:v>246336.656889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30450</x:v>
      </x:c>
      <x:c r="B1689" s="1">
        <x:v>44754.4143696412</x:v>
      </x:c>
      <x:c r="C1689" s="6">
        <x:v>28.118285285</x:v>
      </x:c>
      <x:c r="D1689" s="14" t="s">
        <x:v>92</x:v>
      </x:c>
      <x:c r="E1689" s="15">
        <x:v>44733.6652856481</x:v>
      </x:c>
      <x:c r="F1689" t="s">
        <x:v>97</x:v>
      </x:c>
      <x:c r="G1689" s="6">
        <x:v>111.808689926482</x:v>
      </x:c>
      <x:c r="H1689" t="s">
        <x:v>95</x:v>
      </x:c>
      <x:c r="I1689" s="6">
        <x:v>25.6170268506762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20.329</x:v>
      </x:c>
      <x:c r="S1689" s="8">
        <x:v>46229.0044034087</x:v>
      </x:c>
      <x:c r="T1689" s="12">
        <x:v>246340.477066385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30453</x:v>
      </x:c>
      <x:c r="B1690" s="1">
        <x:v>44754.414381331</x:v>
      </x:c>
      <x:c r="C1690" s="6">
        <x:v>28.1351214783333</x:v>
      </x:c>
      <x:c r="D1690" s="14" t="s">
        <x:v>92</x:v>
      </x:c>
      <x:c r="E1690" s="15">
        <x:v>44733.6652856481</x:v>
      </x:c>
      <x:c r="F1690" t="s">
        <x:v>97</x:v>
      </x:c>
      <x:c r="G1690" s="6">
        <x:v>111.951335245769</x:v>
      </x:c>
      <x:c r="H1690" t="s">
        <x:v>95</x:v>
      </x:c>
      <x:c r="I1690" s="6">
        <x:v>25.6231640535834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20.314</x:v>
      </x:c>
      <x:c r="S1690" s="8">
        <x:v>46227.6737011841</x:v>
      </x:c>
      <x:c r="T1690" s="12">
        <x:v>246345.370217234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30462</x:v>
      </x:c>
      <x:c r="B1691" s="1">
        <x:v>44754.4143924421</x:v>
      </x:c>
      <x:c r="C1691" s="6">
        <x:v>28.1510945533333</x:v>
      </x:c>
      <x:c r="D1691" s="14" t="s">
        <x:v>92</x:v>
      </x:c>
      <x:c r="E1691" s="15">
        <x:v>44733.6652856481</x:v>
      </x:c>
      <x:c r="F1691" t="s">
        <x:v>97</x:v>
      </x:c>
      <x:c r="G1691" s="6">
        <x:v>111.781353713707</x:v>
      </x:c>
      <x:c r="H1691" t="s">
        <x:v>95</x:v>
      </x:c>
      <x:c r="I1691" s="6">
        <x:v>25.6231640535834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20.331</x:v>
      </x:c>
      <x:c r="S1691" s="8">
        <x:v>46223.1526320783</x:v>
      </x:c>
      <x:c r="T1691" s="12">
        <x:v>246330.695878688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30466</x:v>
      </x:c>
      <x:c r="B1692" s="1">
        <x:v>44754.4144041667</x:v>
      </x:c>
      <x:c r="C1692" s="6">
        <x:v>28.1679631033333</x:v>
      </x:c>
      <x:c r="D1692" s="14" t="s">
        <x:v>92</x:v>
      </x:c>
      <x:c r="E1692" s="15">
        <x:v>44733.6652856481</x:v>
      </x:c>
      <x:c r="F1692" t="s">
        <x:v>97</x:v>
      </x:c>
      <x:c r="G1692" s="6">
        <x:v>111.828676280444</x:v>
      </x:c>
      <x:c r="H1692" t="s">
        <x:v>95</x:v>
      </x:c>
      <x:c r="I1692" s="6">
        <x:v>25.6170268506762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20.327</x:v>
      </x:c>
      <x:c r="S1692" s="8">
        <x:v>46226.5253117688</x:v>
      </x:c>
      <x:c r="T1692" s="12">
        <x:v>246325.677536143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30473</x:v>
      </x:c>
      <x:c r="B1693" s="1">
        <x:v>44754.4144158912</x:v>
      </x:c>
      <x:c r="C1693" s="6">
        <x:v>28.1848504566667</x:v>
      </x:c>
      <x:c r="D1693" s="14" t="s">
        <x:v>92</x:v>
      </x:c>
      <x:c r="E1693" s="15">
        <x:v>44733.6652856481</x:v>
      </x:c>
      <x:c r="F1693" t="s">
        <x:v>97</x:v>
      </x:c>
      <x:c r="G1693" s="6">
        <x:v>111.84130891497</x:v>
      </x:c>
      <x:c r="H1693" t="s">
        <x:v>95</x:v>
      </x:c>
      <x:c r="I1693" s="6">
        <x:v>25.6231640535834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20.325</x:v>
      </x:c>
      <x:c r="S1693" s="8">
        <x:v>46229.4773899204</x:v>
      </x:c>
      <x:c r="T1693" s="12">
        <x:v>246330.689700372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30479</x:v>
      </x:c>
      <x:c r="B1694" s="1">
        <x:v>44754.414427581</x:v>
      </x:c>
      <x:c r="C1694" s="6">
        <x:v>28.2016865866667</x:v>
      </x:c>
      <x:c r="D1694" s="14" t="s">
        <x:v>92</x:v>
      </x:c>
      <x:c r="E1694" s="15">
        <x:v>44733.6652856481</x:v>
      </x:c>
      <x:c r="F1694" t="s">
        <x:v>97</x:v>
      </x:c>
      <x:c r="G1694" s="6">
        <x:v>111.831313483238</x:v>
      </x:c>
      <x:c r="H1694" t="s">
        <x:v>95</x:v>
      </x:c>
      <x:c r="I1694" s="6">
        <x:v>25.6231640535834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20.326</x:v>
      </x:c>
      <x:c r="S1694" s="8">
        <x:v>46218.1403763331</x:v>
      </x:c>
      <x:c r="T1694" s="12">
        <x:v>246341.780872114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30486</x:v>
      </x:c>
      <x:c r="B1695" s="1">
        <x:v>44754.4144392361</x:v>
      </x:c>
      <x:c r="C1695" s="6">
        <x:v>28.2185066016667</x:v>
      </x:c>
      <x:c r="D1695" s="14" t="s">
        <x:v>92</x:v>
      </x:c>
      <x:c r="E1695" s="15">
        <x:v>44733.6652856481</x:v>
      </x:c>
      <x:c r="F1695" t="s">
        <x:v>97</x:v>
      </x:c>
      <x:c r="G1695" s="6">
        <x:v>111.868662902791</x:v>
      </x:c>
      <x:c r="H1695" t="s">
        <x:v>95</x:v>
      </x:c>
      <x:c r="I1695" s="6">
        <x:v>25.6170268506762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20.323</x:v>
      </x:c>
      <x:c r="S1695" s="8">
        <x:v>46219.2201641954</x:v>
      </x:c>
      <x:c r="T1695" s="12">
        <x:v>246334.04573044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30487</x:v>
      </x:c>
      <x:c r="B1696" s="1">
        <x:v>44754.4144503472</x:v>
      </x:c>
      <x:c r="C1696" s="6">
        <x:v>28.23447941</x:v>
      </x:c>
      <x:c r="D1696" s="14" t="s">
        <x:v>92</x:v>
      </x:c>
      <x:c r="E1696" s="15">
        <x:v>44733.6652856481</x:v>
      </x:c>
      <x:c r="F1696" t="s">
        <x:v>97</x:v>
      </x:c>
      <x:c r="G1696" s="6">
        <x:v>111.851305506412</x:v>
      </x:c>
      <x:c r="H1696" t="s">
        <x:v>95</x:v>
      </x:c>
      <x:c r="I1696" s="6">
        <x:v>25.6231640535834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20.324</x:v>
      </x:c>
      <x:c r="S1696" s="8">
        <x:v>46222.2349627841</x:v>
      </x:c>
      <x:c r="T1696" s="12">
        <x:v>246340.399537658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30498</x:v>
      </x:c>
      <x:c r="B1697" s="1">
        <x:v>44754.414462037</x:v>
      </x:c>
      <x:c r="C1697" s="6">
        <x:v>28.25133558</x:v>
      </x:c>
      <x:c r="D1697" s="14" t="s">
        <x:v>92</x:v>
      </x:c>
      <x:c r="E1697" s="15">
        <x:v>44733.6652856481</x:v>
      </x:c>
      <x:c r="F1697" t="s">
        <x:v>97</x:v>
      </x:c>
      <x:c r="G1697" s="6">
        <x:v>111.87602333548</x:v>
      </x:c>
      <x:c r="H1697" t="s">
        <x:v>95</x:v>
      </x:c>
      <x:c r="I1697" s="6">
        <x:v>25.6108896589853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20.323</x:v>
      </x:c>
      <x:c r="S1697" s="8">
        <x:v>46219.2568586877</x:v>
      </x:c>
      <x:c r="T1697" s="12">
        <x:v>246336.842813597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30504</x:v>
      </x:c>
      <x:c r="B1698" s="1">
        <x:v>44754.4144737616</x:v>
      </x:c>
      <x:c r="C1698" s="6">
        <x:v>28.2682163883333</x:v>
      </x:c>
      <x:c r="D1698" s="14" t="s">
        <x:v>92</x:v>
      </x:c>
      <x:c r="E1698" s="15">
        <x:v>44733.6652856481</x:v>
      </x:c>
      <x:c r="F1698" t="s">
        <x:v>97</x:v>
      </x:c>
      <x:c r="G1698" s="6">
        <x:v>111.8786624583</x:v>
      </x:c>
      <x:c r="H1698" t="s">
        <x:v>95</x:v>
      </x:c>
      <x:c r="I1698" s="6">
        <x:v>25.6170268506762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20.322</x:v>
      </x:c>
      <x:c r="S1698" s="8">
        <x:v>46218.3645670898</x:v>
      </x:c>
      <x:c r="T1698" s="12">
        <x:v>246339.722293884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30510</x:v>
      </x:c>
      <x:c r="B1699" s="1">
        <x:v>44754.4144854514</x:v>
      </x:c>
      <x:c r="C1699" s="6">
        <x:v>28.2850290266667</x:v>
      </x:c>
      <x:c r="D1699" s="14" t="s">
        <x:v>92</x:v>
      </x:c>
      <x:c r="E1699" s="15">
        <x:v>44733.6652856481</x:v>
      </x:c>
      <x:c r="F1699" t="s">
        <x:v>97</x:v>
      </x:c>
      <x:c r="G1699" s="6">
        <x:v>111.81868252385</x:v>
      </x:c>
      <x:c r="H1699" t="s">
        <x:v>95</x:v>
      </x:c>
      <x:c r="I1699" s="6">
        <x:v>25.6170268506762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20.328</x:v>
      </x:c>
      <x:c r="S1699" s="8">
        <x:v>46217.3811687226</x:v>
      </x:c>
      <x:c r="T1699" s="12">
        <x:v>246340.009721763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30511</x:v>
      </x:c>
      <x:c r="B1700" s="1">
        <x:v>44754.4144965625</x:v>
      </x:c>
      <x:c r="C1700" s="6">
        <x:v>28.301030255</x:v>
      </x:c>
      <x:c r="D1700" s="14" t="s">
        <x:v>92</x:v>
      </x:c>
      <x:c r="E1700" s="15">
        <x:v>44733.6652856481</x:v>
      </x:c>
      <x:c r="F1700" t="s">
        <x:v>97</x:v>
      </x:c>
      <x:c r="G1700" s="6">
        <x:v>111.8786624583</x:v>
      </x:c>
      <x:c r="H1700" t="s">
        <x:v>95</x:v>
      </x:c>
      <x:c r="I1700" s="6">
        <x:v>25.6170268506762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20.322</x:v>
      </x:c>
      <x:c r="S1700" s="8">
        <x:v>46222.4476086595</x:v>
      </x:c>
      <x:c r="T1700" s="12">
        <x:v>246333.320539362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30517</x:v>
      </x:c>
      <x:c r="B1701" s="1">
        <x:v>44754.4145082523</x:v>
      </x:c>
      <x:c r="C1701" s="6">
        <x:v>28.3178719183333</x:v>
      </x:c>
      <x:c r="D1701" s="14" t="s">
        <x:v>92</x:v>
      </x:c>
      <x:c r="E1701" s="15">
        <x:v>44733.6652856481</x:v>
      </x:c>
      <x:c r="F1701" t="s">
        <x:v>97</x:v>
      </x:c>
      <x:c r="G1701" s="6">
        <x:v>111.848667272051</x:v>
      </x:c>
      <x:c r="H1701" t="s">
        <x:v>95</x:v>
      </x:c>
      <x:c r="I1701" s="6">
        <x:v>25.6170268506762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20.325</x:v>
      </x:c>
      <x:c r="S1701" s="8">
        <x:v>46224.482231501</x:v>
      </x:c>
      <x:c r="T1701" s="12">
        <x:v>246338.913486216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30525</x:v>
      </x:c>
      <x:c r="B1702" s="1">
        <x:v>44754.4145199074</x:v>
      </x:c>
      <x:c r="C1702" s="6">
        <x:v>28.3346593783333</x:v>
      </x:c>
      <x:c r="D1702" s="14" t="s">
        <x:v>92</x:v>
      </x:c>
      <x:c r="E1702" s="15">
        <x:v>44733.6652856481</x:v>
      </x:c>
      <x:c r="F1702" t="s">
        <x:v>97</x:v>
      </x:c>
      <x:c r="G1702" s="6">
        <x:v>111.828676280444</x:v>
      </x:c>
      <x:c r="H1702" t="s">
        <x:v>95</x:v>
      </x:c>
      <x:c r="I1702" s="6">
        <x:v>25.6170268506762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20.327</x:v>
      </x:c>
      <x:c r="S1702" s="8">
        <x:v>46218.7259286863</x:v>
      </x:c>
      <x:c r="T1702" s="12">
        <x:v>246345.41969293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30532</x:v>
      </x:c>
      <x:c r="B1703" s="1">
        <x:v>44754.4145315972</x:v>
      </x:c>
      <x:c r="C1703" s="6">
        <x:v>28.3514750633333</x:v>
      </x:c>
      <x:c r="D1703" s="14" t="s">
        <x:v>92</x:v>
      </x:c>
      <x:c r="E1703" s="15">
        <x:v>44733.6652856481</x:v>
      </x:c>
      <x:c r="F1703" t="s">
        <x:v>97</x:v>
      </x:c>
      <x:c r="G1703" s="6">
        <x:v>111.828676280444</x:v>
      </x:c>
      <x:c r="H1703" t="s">
        <x:v>95</x:v>
      </x:c>
      <x:c r="I1703" s="6">
        <x:v>25.6170268506762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20.327</x:v>
      </x:c>
      <x:c r="S1703" s="8">
        <x:v>46219.2617025806</x:v>
      </x:c>
      <x:c r="T1703" s="12">
        <x:v>246331.389247375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30537</x:v>
      </x:c>
      <x:c r="B1704" s="1">
        <x:v>44754.414543287</x:v>
      </x:c>
      <x:c r="C1704" s="6">
        <x:v>28.3683116533333</x:v>
      </x:c>
      <x:c r="D1704" s="14" t="s">
        <x:v>92</x:v>
      </x:c>
      <x:c r="E1704" s="15">
        <x:v>44733.6652856481</x:v>
      </x:c>
      <x:c r="F1704" t="s">
        <x:v>97</x:v>
      </x:c>
      <x:c r="G1704" s="6">
        <x:v>111.883942683174</x:v>
      </x:c>
      <x:c r="H1704" t="s">
        <x:v>95</x:v>
      </x:c>
      <x:c r="I1704" s="6">
        <x:v>25.629301267707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20.32</x:v>
      </x:c>
      <x:c r="S1704" s="8">
        <x:v>46225.6622572919</x:v>
      </x:c>
      <x:c r="T1704" s="12">
        <x:v>246338.85916753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30546</x:v>
      </x:c>
      <x:c r="B1705" s="1">
        <x:v>44754.4145549769</x:v>
      </x:c>
      <x:c r="C1705" s="6">
        <x:v>28.3851720816667</x:v>
      </x:c>
      <x:c r="D1705" s="14" t="s">
        <x:v>92</x:v>
      </x:c>
      <x:c r="E1705" s="15">
        <x:v>44733.6652856481</x:v>
      </x:c>
      <x:c r="F1705" t="s">
        <x:v>97</x:v>
      </x:c>
      <x:c r="G1705" s="6">
        <x:v>111.881302240851</x:v>
      </x:c>
      <x:c r="H1705" t="s">
        <x:v>95</x:v>
      </x:c>
      <x:c r="I1705" s="6">
        <x:v>25.6231640535834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20.321</x:v>
      </x:c>
      <x:c r="S1705" s="8">
        <x:v>46224.202145713</x:v>
      </x:c>
      <x:c r="T1705" s="12">
        <x:v>246336.592538168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30549</x:v>
      </x:c>
      <x:c r="B1706" s="1">
        <x:v>44754.414566088</x:v>
      </x:c>
      <x:c r="C1706" s="6">
        <x:v>28.4011472166667</x:v>
      </x:c>
      <x:c r="D1706" s="14" t="s">
        <x:v>92</x:v>
      </x:c>
      <x:c r="E1706" s="15">
        <x:v>44733.6652856481</x:v>
      </x:c>
      <x:c r="F1706" t="s">
        <x:v>97</x:v>
      </x:c>
      <x:c r="G1706" s="6">
        <x:v>111.888663174151</x:v>
      </x:c>
      <x:c r="H1706" t="s">
        <x:v>95</x:v>
      </x:c>
      <x:c r="I1706" s="6">
        <x:v>25.6170268506762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20.321</x:v>
      </x:c>
      <x:c r="S1706" s="8">
        <x:v>46217.246354487</x:v>
      </x:c>
      <x:c r="T1706" s="12">
        <x:v>246330.539125599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30555</x:v>
      </x:c>
      <x:c r="B1707" s="1">
        <x:v>44754.4145777431</x:v>
      </x:c>
      <x:c r="C1707" s="6">
        <x:v>28.417937365</x:v>
      </x:c>
      <x:c r="D1707" s="14" t="s">
        <x:v>92</x:v>
      </x:c>
      <x:c r="E1707" s="15">
        <x:v>44733.6652856481</x:v>
      </x:c>
      <x:c r="F1707" t="s">
        <x:v>97</x:v>
      </x:c>
      <x:c r="G1707" s="6">
        <x:v>111.911309419372</x:v>
      </x:c>
      <x:c r="H1707" t="s">
        <x:v>95</x:v>
      </x:c>
      <x:c r="I1707" s="6">
        <x:v>25.6231640535834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20.318</x:v>
      </x:c>
      <x:c r="S1707" s="8">
        <x:v>46217.9513468382</x:v>
      </x:c>
      <x:c r="T1707" s="12">
        <x:v>246341.703323307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30563</x:v>
      </x:c>
      <x:c r="B1708" s="1">
        <x:v>44754.4145893866</x:v>
      </x:c>
      <x:c r="C1708" s="6">
        <x:v>28.43471718</x:v>
      </x:c>
      <x:c r="D1708" s="14" t="s">
        <x:v>92</x:v>
      </x:c>
      <x:c r="E1708" s="15">
        <x:v>44733.6652856481</x:v>
      </x:c>
      <x:c r="F1708" t="s">
        <x:v>97</x:v>
      </x:c>
      <x:c r="G1708" s="6">
        <x:v>111.868662902791</x:v>
      </x:c>
      <x:c r="H1708" t="s">
        <x:v>95</x:v>
      </x:c>
      <x:c r="I1708" s="6">
        <x:v>25.6170268506762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20.323</x:v>
      </x:c>
      <x:c r="S1708" s="8">
        <x:v>46220.5056306891</x:v>
      </x:c>
      <x:c r="T1708" s="12">
        <x:v>246333.391902069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30570</x:v>
      </x:c>
      <x:c r="B1709" s="1">
        <x:v>44754.4146011227</x:v>
      </x:c>
      <x:c r="C1709" s="6">
        <x:v>28.451563555</x:v>
      </x:c>
      <x:c r="D1709" s="14" t="s">
        <x:v>92</x:v>
      </x:c>
      <x:c r="E1709" s="15">
        <x:v>44733.6652856481</x:v>
      </x:c>
      <x:c r="F1709" t="s">
        <x:v>97</x:v>
      </x:c>
      <x:c r="G1709" s="6">
        <x:v>111.84130891497</x:v>
      </x:c>
      <x:c r="H1709" t="s">
        <x:v>95</x:v>
      </x:c>
      <x:c r="I1709" s="6">
        <x:v>25.6231640535834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20.325</x:v>
      </x:c>
      <x:c r="S1709" s="8">
        <x:v>46223.02666778</x:v>
      </x:c>
      <x:c r="T1709" s="12">
        <x:v>246335.184942072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30575</x:v>
      </x:c>
      <x:c r="B1710" s="1">
        <x:v>44754.4146127662</x:v>
      </x:c>
      <x:c r="C1710" s="6">
        <x:v>28.4683736316667</x:v>
      </x:c>
      <x:c r="D1710" s="14" t="s">
        <x:v>92</x:v>
      </x:c>
      <x:c r="E1710" s="15">
        <x:v>44733.6652856481</x:v>
      </x:c>
      <x:c r="F1710" t="s">
        <x:v>97</x:v>
      </x:c>
      <x:c r="G1710" s="6">
        <x:v>111.871302169166</x:v>
      </x:c>
      <x:c r="H1710" t="s">
        <x:v>95</x:v>
      </x:c>
      <x:c r="I1710" s="6">
        <x:v>25.6231640535834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20.322</x:v>
      </x:c>
      <x:c r="S1710" s="8">
        <x:v>46218.3403543578</x:v>
      </x:c>
      <x:c r="T1710" s="12">
        <x:v>246327.433755945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30579</x:v>
      </x:c>
      <x:c r="B1711" s="1">
        <x:v>44754.4146238773</x:v>
      </x:c>
      <x:c r="C1711" s="6">
        <x:v>28.4843861333333</x:v>
      </x:c>
      <x:c r="D1711" s="14" t="s">
        <x:v>92</x:v>
      </x:c>
      <x:c r="E1711" s="15">
        <x:v>44733.6652856481</x:v>
      </x:c>
      <x:c r="F1711" t="s">
        <x:v>97</x:v>
      </x:c>
      <x:c r="G1711" s="6">
        <x:v>111.89130347299</x:v>
      </x:c>
      <x:c r="H1711" t="s">
        <x:v>95</x:v>
      </x:c>
      <x:c r="I1711" s="6">
        <x:v>25.6231640535834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20.32</x:v>
      </x:c>
      <x:c r="S1711" s="8">
        <x:v>46211.364894333</x:v>
      </x:c>
      <x:c r="T1711" s="12">
        <x:v>246326.297012824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30585</x:v>
      </x:c>
      <x:c r="B1712" s="1">
        <x:v>44754.4146356134</x:v>
      </x:c>
      <x:c r="C1712" s="6">
        <x:v>28.50124808</x:v>
      </x:c>
      <x:c r="D1712" s="14" t="s">
        <x:v>92</x:v>
      </x:c>
      <x:c r="E1712" s="15">
        <x:v>44733.6652856481</x:v>
      </x:c>
      <x:c r="F1712" t="s">
        <x:v>97</x:v>
      </x:c>
      <x:c r="G1712" s="6">
        <x:v>111.861303257748</x:v>
      </x:c>
      <x:c r="H1712" t="s">
        <x:v>95</x:v>
      </x:c>
      <x:c r="I1712" s="6">
        <x:v>25.6231640535834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20.323</x:v>
      </x:c>
      <x:c r="S1712" s="8">
        <x:v>46218.7897009805</x:v>
      </x:c>
      <x:c r="T1712" s="12">
        <x:v>246329.094448624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30591</x:v>
      </x:c>
      <x:c r="B1713" s="1">
        <x:v>44754.4146473032</x:v>
      </x:c>
      <x:c r="C1713" s="6">
        <x:v>28.5180832483333</x:v>
      </x:c>
      <x:c r="D1713" s="14" t="s">
        <x:v>92</x:v>
      </x:c>
      <x:c r="E1713" s="15">
        <x:v>44733.6652856481</x:v>
      </x:c>
      <x:c r="F1713" t="s">
        <x:v>97</x:v>
      </x:c>
      <x:c r="G1713" s="6">
        <x:v>111.931320009801</x:v>
      </x:c>
      <x:c r="H1713" t="s">
        <x:v>95</x:v>
      </x:c>
      <x:c r="I1713" s="6">
        <x:v>25.6231640535834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20.316</x:v>
      </x:c>
      <x:c r="S1713" s="8">
        <x:v>46214.8861041515</x:v>
      </x:c>
      <x:c r="T1713" s="12">
        <x:v>246331.501121963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30600</x:v>
      </x:c>
      <x:c r="B1714" s="1">
        <x:v>44754.4146589931</x:v>
      </x:c>
      <x:c r="C1714" s="6">
        <x:v>28.534893495</x:v>
      </x:c>
      <x:c r="D1714" s="14" t="s">
        <x:v>92</x:v>
      </x:c>
      <x:c r="E1714" s="15">
        <x:v>44733.6652856481</x:v>
      </x:c>
      <x:c r="F1714" t="s">
        <x:v>97</x:v>
      </x:c>
      <x:c r="G1714" s="6">
        <x:v>111.926035939847</x:v>
      </x:c>
      <x:c r="H1714" t="s">
        <x:v>95</x:v>
      </x:c>
      <x:c r="I1714" s="6">
        <x:v>25.6108896589853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20.318</x:v>
      </x:c>
      <x:c r="S1714" s="8">
        <x:v>46213.8520074831</x:v>
      </x:c>
      <x:c r="T1714" s="12">
        <x:v>246340.457299696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30606</x:v>
      </x:c>
      <x:c r="B1715" s="1">
        <x:v>44754.4146706829</x:v>
      </x:c>
      <x:c r="C1715" s="6">
        <x:v>28.5517875883333</x:v>
      </x:c>
      <x:c r="D1715" s="14" t="s">
        <x:v>92</x:v>
      </x:c>
      <x:c r="E1715" s="15">
        <x:v>44733.6652856481</x:v>
      </x:c>
      <x:c r="F1715" t="s">
        <x:v>97</x:v>
      </x:c>
      <x:c r="G1715" s="6">
        <x:v>111.908668087621</x:v>
      </x:c>
      <x:c r="H1715" t="s">
        <x:v>95</x:v>
      </x:c>
      <x:c r="I1715" s="6">
        <x:v>25.6170268506762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20.319</x:v>
      </x:c>
      <x:c r="S1715" s="8">
        <x:v>46208.2910450029</x:v>
      </x:c>
      <x:c r="T1715" s="12">
        <x:v>246327.957896423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30611</x:v>
      </x:c>
      <x:c r="B1716" s="1">
        <x:v>44754.4146818287</x:v>
      </x:c>
      <x:c r="C1716" s="6">
        <x:v>28.5677902383333</x:v>
      </x:c>
      <x:c r="D1716" s="14" t="s">
        <x:v>92</x:v>
      </x:c>
      <x:c r="E1716" s="15">
        <x:v>44733.6652856481</x:v>
      </x:c>
      <x:c r="F1716" t="s">
        <x:v>97</x:v>
      </x:c>
      <x:c r="G1716" s="6">
        <x:v>111.898665050529</x:v>
      </x:c>
      <x:c r="H1716" t="s">
        <x:v>95</x:v>
      </x:c>
      <x:c r="I1716" s="6">
        <x:v>25.6170268506762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20.32</x:v>
      </x:c>
      <x:c r="S1716" s="8">
        <x:v>46209.1328247492</x:v>
      </x:c>
      <x:c r="T1716" s="12">
        <x:v>246319.834374578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30617</x:v>
      </x:c>
      <x:c r="B1717" s="1">
        <x:v>44754.4146935532</x:v>
      </x:c>
      <x:c r="C1717" s="6">
        <x:v>28.5846897366667</x:v>
      </x:c>
      <x:c r="D1717" s="14" t="s">
        <x:v>92</x:v>
      </x:c>
      <x:c r="E1717" s="15">
        <x:v>44733.6652856481</x:v>
      </x:c>
      <x:c r="F1717" t="s">
        <x:v>97</x:v>
      </x:c>
      <x:c r="G1717" s="6">
        <x:v>111.908668087621</x:v>
      </x:c>
      <x:c r="H1717" t="s">
        <x:v>95</x:v>
      </x:c>
      <x:c r="I1717" s="6">
        <x:v>25.6170268506762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20.319</x:v>
      </x:c>
      <x:c r="S1717" s="8">
        <x:v>46215.9792229161</x:v>
      </x:c>
      <x:c r="T1717" s="12">
        <x:v>246324.558164165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30624</x:v>
      </x:c>
      <x:c r="B1718" s="1">
        <x:v>44754.4147052083</x:v>
      </x:c>
      <x:c r="C1718" s="6">
        <x:v>28.601495855</x:v>
      </x:c>
      <x:c r="D1718" s="14" t="s">
        <x:v>92</x:v>
      </x:c>
      <x:c r="E1718" s="15">
        <x:v>44733.6652856481</x:v>
      </x:c>
      <x:c r="F1718" t="s">
        <x:v>97</x:v>
      </x:c>
      <x:c r="G1718" s="6">
        <x:v>111.92867764469</x:v>
      </x:c>
      <x:c r="H1718" t="s">
        <x:v>95</x:v>
      </x:c>
      <x:c r="I1718" s="6">
        <x:v>25.6170268506762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20.317</x:v>
      </x:c>
      <x:c r="S1718" s="8">
        <x:v>46207.4494401965</x:v>
      </x:c>
      <x:c r="T1718" s="12">
        <x:v>246328.777839401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30629</x:v>
      </x:c>
      <x:c r="B1719" s="1">
        <x:v>44754.4147169329</x:v>
      </x:c>
      <x:c r="C1719" s="6">
        <x:v>28.61838303</x:v>
      </x:c>
      <x:c r="D1719" s="14" t="s">
        <x:v>92</x:v>
      </x:c>
      <x:c r="E1719" s="15">
        <x:v>44733.6652856481</x:v>
      </x:c>
      <x:c r="F1719" t="s">
        <x:v>97</x:v>
      </x:c>
      <x:c r="G1719" s="6">
        <x:v>111.921314133987</x:v>
      </x:c>
      <x:c r="H1719" t="s">
        <x:v>95</x:v>
      </x:c>
      <x:c r="I1719" s="6">
        <x:v>25.6231640535834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20.317</x:v>
      </x:c>
      <x:c r="S1719" s="8">
        <x:v>46210.3791150875</x:v>
      </x:c>
      <x:c r="T1719" s="12">
        <x:v>246333.845625476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30634</x:v>
      </x:c>
      <x:c r="B1720" s="1">
        <x:v>44754.414728044</x:v>
      </x:c>
      <x:c r="C1720" s="6">
        <x:v>28.6343864233333</x:v>
      </x:c>
      <x:c r="D1720" s="14" t="s">
        <x:v>92</x:v>
      </x:c>
      <x:c r="E1720" s="15">
        <x:v>44733.6652856481</x:v>
      </x:c>
      <x:c r="F1720" t="s">
        <x:v>97</x:v>
      </x:c>
      <x:c r="G1720" s="6">
        <x:v>111.92867764469</x:v>
      </x:c>
      <x:c r="H1720" t="s">
        <x:v>95</x:v>
      </x:c>
      <x:c r="I1720" s="6">
        <x:v>25.6170268506762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20.317</x:v>
      </x:c>
      <x:c r="S1720" s="8">
        <x:v>46207.0304876538</x:v>
      </x:c>
      <x:c r="T1720" s="12">
        <x:v>246321.137558762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30639</x:v>
      </x:c>
      <x:c r="B1721" s="1">
        <x:v>44754.4147397801</x:v>
      </x:c>
      <x:c r="C1721" s="6">
        <x:v>28.6512422616667</x:v>
      </x:c>
      <x:c r="D1721" s="14" t="s">
        <x:v>92</x:v>
      </x:c>
      <x:c r="E1721" s="15">
        <x:v>44733.6652856481</x:v>
      </x:c>
      <x:c r="F1721" t="s">
        <x:v>97</x:v>
      </x:c>
      <x:c r="G1721" s="6">
        <x:v>111.871302169166</x:v>
      </x:c>
      <x:c r="H1721" t="s">
        <x:v>95</x:v>
      </x:c>
      <x:c r="I1721" s="6">
        <x:v>25.6231640535834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20.322</x:v>
      </x:c>
      <x:c r="S1721" s="8">
        <x:v>46216.4364876225</x:v>
      </x:c>
      <x:c r="T1721" s="12">
        <x:v>246323.014785081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30645</x:v>
      </x:c>
      <x:c r="B1722" s="1">
        <x:v>44754.4147516204</x:v>
      </x:c>
      <x:c r="C1722" s="6">
        <x:v>28.66832556</x:v>
      </x:c>
      <x:c r="D1722" s="14" t="s">
        <x:v>92</x:v>
      </x:c>
      <x:c r="E1722" s="15">
        <x:v>44733.6652856481</x:v>
      </x:c>
      <x:c r="F1722" t="s">
        <x:v>97</x:v>
      </x:c>
      <x:c r="G1722" s="6">
        <x:v>111.911309419372</x:v>
      </x:c>
      <x:c r="H1722" t="s">
        <x:v>95</x:v>
      </x:c>
      <x:c r="I1722" s="6">
        <x:v>25.6231640535834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20.318</x:v>
      </x:c>
      <x:c r="S1722" s="8">
        <x:v>46213.4655410332</x:v>
      </x:c>
      <x:c r="T1722" s="12">
        <x:v>246324.21170201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30654</x:v>
      </x:c>
      <x:c r="B1723" s="1">
        <x:v>44754.4147633102</x:v>
      </x:c>
      <x:c r="C1723" s="6">
        <x:v>28.6851327033333</x:v>
      </x:c>
      <x:c r="D1723" s="14" t="s">
        <x:v>92</x:v>
      </x:c>
      <x:c r="E1723" s="15">
        <x:v>44733.6652856481</x:v>
      </x:c>
      <x:c r="F1723" t="s">
        <x:v>97</x:v>
      </x:c>
      <x:c r="G1723" s="6">
        <x:v>111.918672285612</x:v>
      </x:c>
      <x:c r="H1723" t="s">
        <x:v>95</x:v>
      </x:c>
      <x:c r="I1723" s="6">
        <x:v>25.6170268506762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20.318</x:v>
      </x:c>
      <x:c r="S1723" s="8">
        <x:v>46214.9835031281</x:v>
      </x:c>
      <x:c r="T1723" s="12">
        <x:v>246335.083134149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30659</x:v>
      </x:c>
      <x:c r="B1724" s="1">
        <x:v>44754.414774456</x:v>
      </x:c>
      <x:c r="C1724" s="6">
        <x:v>28.7011804366667</x:v>
      </x:c>
      <x:c r="D1724" s="14" t="s">
        <x:v>92</x:v>
      </x:c>
      <x:c r="E1724" s="15">
        <x:v>44733.6652856481</x:v>
      </x:c>
      <x:c r="F1724" t="s">
        <x:v>97</x:v>
      </x:c>
      <x:c r="G1724" s="6">
        <x:v>111.831313483238</x:v>
      </x:c>
      <x:c r="H1724" t="s">
        <x:v>95</x:v>
      </x:c>
      <x:c r="I1724" s="6">
        <x:v>25.6231640535834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20.326</x:v>
      </x:c>
      <x:c r="S1724" s="8">
        <x:v>46207.0284061238</x:v>
      </x:c>
      <x:c r="T1724" s="12">
        <x:v>246322.148536168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30661</x:v>
      </x:c>
      <x:c r="B1725" s="1">
        <x:v>44754.4147861458</x:v>
      </x:c>
      <x:c r="C1725" s="6">
        <x:v>28.7180076766667</x:v>
      </x:c>
      <x:c r="D1725" s="14" t="s">
        <x:v>92</x:v>
      </x:c>
      <x:c r="E1725" s="15">
        <x:v>44733.6652856481</x:v>
      </x:c>
      <x:c r="F1725" t="s">
        <x:v>97</x:v>
      </x:c>
      <x:c r="G1725" s="6">
        <x:v>111.898665050529</x:v>
      </x:c>
      <x:c r="H1725" t="s">
        <x:v>95</x:v>
      </x:c>
      <x:c r="I1725" s="6">
        <x:v>25.6170268506762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20.32</x:v>
      </x:c>
      <x:c r="S1725" s="8">
        <x:v>46214.2818616582</x:v>
      </x:c>
      <x:c r="T1725" s="12">
        <x:v>246327.747026771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30670</x:v>
      </x:c>
      <x:c r="B1726" s="1">
        <x:v>44754.4147978009</x:v>
      </x:c>
      <x:c r="C1726" s="6">
        <x:v>28.7348199116667</x:v>
      </x:c>
      <x:c r="D1726" s="14" t="s">
        <x:v>92</x:v>
      </x:c>
      <x:c r="E1726" s="15">
        <x:v>44733.6652856481</x:v>
      </x:c>
      <x:c r="F1726" t="s">
        <x:v>97</x:v>
      </x:c>
      <x:c r="G1726" s="6">
        <x:v>111.938684165039</x:v>
      </x:c>
      <x:c r="H1726" t="s">
        <x:v>95</x:v>
      </x:c>
      <x:c r="I1726" s="6">
        <x:v>25.6170268506762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20.316</x:v>
      </x:c>
      <x:c r="S1726" s="8">
        <x:v>46207.2538214657</x:v>
      </x:c>
      <x:c r="T1726" s="12">
        <x:v>246327.133025986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30676</x:v>
      </x:c>
      <x:c r="B1727" s="1">
        <x:v>44754.4148095255</x:v>
      </x:c>
      <x:c r="C1727" s="6">
        <x:v>28.75169773</x:v>
      </x:c>
      <x:c r="D1727" s="14" t="s">
        <x:v>92</x:v>
      </x:c>
      <x:c r="E1727" s="15">
        <x:v>44733.6652856481</x:v>
      </x:c>
      <x:c r="F1727" t="s">
        <x:v>97</x:v>
      </x:c>
      <x:c r="G1727" s="6">
        <x:v>111.941327047</x:v>
      </x:c>
      <x:c r="H1727" t="s">
        <x:v>95</x:v>
      </x:c>
      <x:c r="I1727" s="6">
        <x:v>25.6231640535834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20.315</x:v>
      </x:c>
      <x:c r="S1727" s="8">
        <x:v>46207.6699898159</x:v>
      </x:c>
      <x:c r="T1727" s="12">
        <x:v>246327.215713708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30680</x:v>
      </x:c>
      <x:c r="B1728" s="1">
        <x:v>44754.4148211806</x:v>
      </x:c>
      <x:c r="C1728" s="6">
        <x:v>28.768505915</x:v>
      </x:c>
      <x:c r="D1728" s="14" t="s">
        <x:v>92</x:v>
      </x:c>
      <x:c r="E1728" s="15">
        <x:v>44733.6652856481</x:v>
      </x:c>
      <x:c r="F1728" t="s">
        <x:v>97</x:v>
      </x:c>
      <x:c r="G1728" s="6">
        <x:v>111.918672285612</x:v>
      </x:c>
      <x:c r="H1728" t="s">
        <x:v>95</x:v>
      </x:c>
      <x:c r="I1728" s="6">
        <x:v>25.6170268506762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20.318</x:v>
      </x:c>
      <x:c r="S1728" s="8">
        <x:v>46204.9376519607</x:v>
      </x:c>
      <x:c r="T1728" s="12">
        <x:v>246321.437704639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30685</x:v>
      </x:c>
      <x:c r="B1729" s="1">
        <x:v>44754.4148322917</x:v>
      </x:c>
      <x:c r="C1729" s="6">
        <x:v>28.7844631116667</x:v>
      </x:c>
      <x:c r="D1729" s="14" t="s">
        <x:v>92</x:v>
      </x:c>
      <x:c r="E1729" s="15">
        <x:v>44733.6652856481</x:v>
      </x:c>
      <x:c r="F1729" t="s">
        <x:v>97</x:v>
      </x:c>
      <x:c r="G1729" s="6">
        <x:v>111.918672285612</x:v>
      </x:c>
      <x:c r="H1729" t="s">
        <x:v>95</x:v>
      </x:c>
      <x:c r="I1729" s="6">
        <x:v>25.6170268506762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20.318</x:v>
      </x:c>
      <x:c r="S1729" s="8">
        <x:v>46203.4834881517</x:v>
      </x:c>
      <x:c r="T1729" s="12">
        <x:v>246318.138062536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30696</x:v>
      </x:c>
      <x:c r="B1730" s="1">
        <x:v>44754.4148439815</x:v>
      </x:c>
      <x:c r="C1730" s="6">
        <x:v>28.8013207033333</x:v>
      </x:c>
      <x:c r="D1730" s="14" t="s">
        <x:v>92</x:v>
      </x:c>
      <x:c r="E1730" s="15">
        <x:v>44733.6652856481</x:v>
      </x:c>
      <x:c r="F1730" t="s">
        <x:v>97</x:v>
      </x:c>
      <x:c r="G1730" s="6">
        <x:v>111.941327047</x:v>
      </x:c>
      <x:c r="H1730" t="s">
        <x:v>95</x:v>
      </x:c>
      <x:c r="I1730" s="6">
        <x:v>25.6231640535834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20.315</x:v>
      </x:c>
      <x:c r="S1730" s="8">
        <x:v>46200.9065585465</x:v>
      </x:c>
      <x:c r="T1730" s="12">
        <x:v>246322.72812851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30697</x:v>
      </x:c>
      <x:c r="B1731" s="1">
        <x:v>44754.4148556366</x:v>
      </x:c>
      <x:c r="C1731" s="6">
        <x:v>28.8181192166667</x:v>
      </x:c>
      <x:c r="D1731" s="14" t="s">
        <x:v>92</x:v>
      </x:c>
      <x:c r="E1731" s="15">
        <x:v>44733.6652856481</x:v>
      </x:c>
      <x:c r="F1731" t="s">
        <x:v>97</x:v>
      </x:c>
      <x:c r="G1731" s="6">
        <x:v>111.931320009801</x:v>
      </x:c>
      <x:c r="H1731" t="s">
        <x:v>95</x:v>
      </x:c>
      <x:c r="I1731" s="6">
        <x:v>25.6231640535834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20.316</x:v>
      </x:c>
      <x:c r="S1731" s="8">
        <x:v>46197.7826541042</x:v>
      </x:c>
      <x:c r="T1731" s="12">
        <x:v>246326.972370222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30705</x:v>
      </x:c>
      <x:c r="B1732" s="1">
        <x:v>44754.4148673958</x:v>
      </x:c>
      <x:c r="C1732" s="6">
        <x:v>28.8350272733333</x:v>
      </x:c>
      <x:c r="D1732" s="14" t="s">
        <x:v>92</x:v>
      </x:c>
      <x:c r="E1732" s="15">
        <x:v>44733.6652856481</x:v>
      </x:c>
      <x:c r="F1732" t="s">
        <x:v>97</x:v>
      </x:c>
      <x:c r="G1732" s="6">
        <x:v>111.908668087621</x:v>
      </x:c>
      <x:c r="H1732" t="s">
        <x:v>95</x:v>
      </x:c>
      <x:c r="I1732" s="6">
        <x:v>25.6170268506762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20.319</x:v>
      </x:c>
      <x:c r="S1732" s="8">
        <x:v>46202.0470208437</x:v>
      </x:c>
      <x:c r="T1732" s="12">
        <x:v>246333.647868207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30713</x:v>
      </x:c>
      <x:c r="B1733" s="1">
        <x:v>44754.4148785069</x:v>
      </x:c>
      <x:c r="C1733" s="6">
        <x:v>28.8510526133333</x:v>
      </x:c>
      <x:c r="D1733" s="14" t="s">
        <x:v>92</x:v>
      </x:c>
      <x:c r="E1733" s="15">
        <x:v>44733.6652856481</x:v>
      </x:c>
      <x:c r="F1733" t="s">
        <x:v>97</x:v>
      </x:c>
      <x:c r="G1733" s="6">
        <x:v>111.938684165039</x:v>
      </x:c>
      <x:c r="H1733" t="s">
        <x:v>95</x:v>
      </x:c>
      <x:c r="I1733" s="6">
        <x:v>25.6170268506762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20.316</x:v>
      </x:c>
      <x:c r="S1733" s="8">
        <x:v>46201.4132547611</x:v>
      </x:c>
      <x:c r="T1733" s="12">
        <x:v>246321.036820366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30719</x:v>
      </x:c>
      <x:c r="B1734" s="1">
        <x:v>44754.4148901968</x:v>
      </x:c>
      <x:c r="C1734" s="6">
        <x:v>28.867867595</x:v>
      </x:c>
      <x:c r="D1734" s="14" t="s">
        <x:v>92</x:v>
      </x:c>
      <x:c r="E1734" s="15">
        <x:v>44733.6652856481</x:v>
      </x:c>
      <x:c r="F1734" t="s">
        <x:v>97</x:v>
      </x:c>
      <x:c r="G1734" s="6">
        <x:v>111.898665050529</x:v>
      </x:c>
      <x:c r="H1734" t="s">
        <x:v>95</x:v>
      </x:c>
      <x:c r="I1734" s="6">
        <x:v>25.6170268506762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20.32</x:v>
      </x:c>
      <x:c r="S1734" s="8">
        <x:v>46201.6162104117</x:v>
      </x:c>
      <x:c r="T1734" s="12">
        <x:v>246325.7911799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30725</x:v>
      </x:c>
      <x:c r="B1735" s="1">
        <x:v>44754.4149018866</x:v>
      </x:c>
      <x:c r="C1735" s="6">
        <x:v>28.88468088</x:v>
      </x:c>
      <x:c r="D1735" s="14" t="s">
        <x:v>92</x:v>
      </x:c>
      <x:c r="E1735" s="15">
        <x:v>44733.6652856481</x:v>
      </x:c>
      <x:c r="F1735" t="s">
        <x:v>97</x:v>
      </x:c>
      <x:c r="G1735" s="6">
        <x:v>111.921314133987</x:v>
      </x:c>
      <x:c r="H1735" t="s">
        <x:v>95</x:v>
      </x:c>
      <x:c r="I1735" s="6">
        <x:v>25.6231640535834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20.317</x:v>
      </x:c>
      <x:c r="S1735" s="8">
        <x:v>46203.8014463325</x:v>
      </x:c>
      <x:c r="T1735" s="12">
        <x:v>246322.647677205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30730</x:v>
      </x:c>
      <x:c r="B1736" s="1">
        <x:v>44754.4149135764</x:v>
      </x:c>
      <x:c r="C1736" s="6">
        <x:v>28.90151903</x:v>
      </x:c>
      <x:c r="D1736" s="14" t="s">
        <x:v>92</x:v>
      </x:c>
      <x:c r="E1736" s="15">
        <x:v>44733.6652856481</x:v>
      </x:c>
      <x:c r="F1736" t="s">
        <x:v>97</x:v>
      </x:c>
      <x:c r="G1736" s="6">
        <x:v>111.911309419372</x:v>
      </x:c>
      <x:c r="H1736" t="s">
        <x:v>95</x:v>
      </x:c>
      <x:c r="I1736" s="6">
        <x:v>25.6231640535834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20.318</x:v>
      </x:c>
      <x:c r="S1736" s="8">
        <x:v>46211.5004714281</x:v>
      </x:c>
      <x:c r="T1736" s="12">
        <x:v>246328.939395254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30738</x:v>
      </x:c>
      <x:c r="B1737" s="1">
        <x:v>44754.4149252662</x:v>
      </x:c>
      <x:c r="C1737" s="6">
        <x:v>28.9183554666667</x:v>
      </x:c>
      <x:c r="D1737" s="14" t="s">
        <x:v>92</x:v>
      </x:c>
      <x:c r="E1737" s="15">
        <x:v>44733.6652856481</x:v>
      </x:c>
      <x:c r="F1737" t="s">
        <x:v>97</x:v>
      </x:c>
      <x:c r="G1737" s="6">
        <x:v>111.918672285612</x:v>
      </x:c>
      <x:c r="H1737" t="s">
        <x:v>95</x:v>
      </x:c>
      <x:c r="I1737" s="6">
        <x:v>25.6170268506762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20.318</x:v>
      </x:c>
      <x:c r="S1737" s="8">
        <x:v>46206.2299460536</x:v>
      </x:c>
      <x:c r="T1737" s="12">
        <x:v>246321.824760624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30743</x:v>
      </x:c>
      <x:c r="B1738" s="1">
        <x:v>44754.4149368866</x:v>
      </x:c>
      <x:c r="C1738" s="6">
        <x:v>28.9351201366667</x:v>
      </x:c>
      <x:c r="D1738" s="14" t="s">
        <x:v>92</x:v>
      </x:c>
      <x:c r="E1738" s="15">
        <x:v>44733.6652856481</x:v>
      </x:c>
      <x:c r="F1738" t="s">
        <x:v>97</x:v>
      </x:c>
      <x:c r="G1738" s="6">
        <x:v>111.92867764469</x:v>
      </x:c>
      <x:c r="H1738" t="s">
        <x:v>95</x:v>
      </x:c>
      <x:c r="I1738" s="6">
        <x:v>25.6170268506762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20.317</x:v>
      </x:c>
      <x:c r="S1738" s="8">
        <x:v>46209.8536500667</x:v>
      </x:c>
      <x:c r="T1738" s="12">
        <x:v>246320.42990115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30748</x:v>
      </x:c>
      <x:c r="B1739" s="1">
        <x:v>44754.4149480324</x:v>
      </x:c>
      <x:c r="C1739" s="6">
        <x:v>28.9511681933333</x:v>
      </x:c>
      <x:c r="D1739" s="14" t="s">
        <x:v>92</x:v>
      </x:c>
      <x:c r="E1739" s="15">
        <x:v>44733.6652856481</x:v>
      </x:c>
      <x:c r="F1739" t="s">
        <x:v>97</x:v>
      </x:c>
      <x:c r="G1739" s="6">
        <x:v>111.931320009801</x:v>
      </x:c>
      <x:c r="H1739" t="s">
        <x:v>95</x:v>
      </x:c>
      <x:c r="I1739" s="6">
        <x:v>25.6231640535834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20.316</x:v>
      </x:c>
      <x:c r="S1739" s="8">
        <x:v>46210.5452612754</x:v>
      </x:c>
      <x:c r="T1739" s="12">
        <x:v>246306.799398518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30755</x:v>
      </x:c>
      <x:c r="B1740" s="1">
        <x:v>44754.4149596875</x:v>
      </x:c>
      <x:c r="C1740" s="6">
        <x:v>28.967947475</x:v>
      </x:c>
      <x:c r="D1740" s="14" t="s">
        <x:v>92</x:v>
      </x:c>
      <x:c r="E1740" s="15">
        <x:v>44733.6652856481</x:v>
      </x:c>
      <x:c r="F1740" t="s">
        <x:v>97</x:v>
      </x:c>
      <x:c r="G1740" s="6">
        <x:v>111.911309419372</x:v>
      </x:c>
      <x:c r="H1740" t="s">
        <x:v>95</x:v>
      </x:c>
      <x:c r="I1740" s="6">
        <x:v>25.6231640535834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20.318</x:v>
      </x:c>
      <x:c r="S1740" s="8">
        <x:v>46210.4932188077</x:v>
      </x:c>
      <x:c r="T1740" s="12">
        <x:v>246309.867030785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30759</x:v>
      </x:c>
      <x:c r="B1741" s="1">
        <x:v>44754.4149714468</x:v>
      </x:c>
      <x:c r="C1741" s="6">
        <x:v>28.9848561783333</x:v>
      </x:c>
      <x:c r="D1741" s="14" t="s">
        <x:v>92</x:v>
      </x:c>
      <x:c r="E1741" s="15">
        <x:v>44733.6652856481</x:v>
      </x:c>
      <x:c r="F1741" t="s">
        <x:v>97</x:v>
      </x:c>
      <x:c r="G1741" s="6">
        <x:v>111.861303257748</x:v>
      </x:c>
      <x:c r="H1741" t="s">
        <x:v>95</x:v>
      </x:c>
      <x:c r="I1741" s="6">
        <x:v>25.6231640535834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20.323</x:v>
      </x:c>
      <x:c r="S1741" s="8">
        <x:v>46213.3550998388</x:v>
      </x:c>
      <x:c r="T1741" s="12">
        <x:v>246309.663253819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30767</x:v>
      </x:c>
      <x:c r="B1742" s="1">
        <x:v>44754.4149832176</x:v>
      </x:c>
      <x:c r="C1742" s="6">
        <x:v>29.0018252933333</x:v>
      </x:c>
      <x:c r="D1742" s="14" t="s">
        <x:v>92</x:v>
      </x:c>
      <x:c r="E1742" s="15">
        <x:v>44733.6652856481</x:v>
      </x:c>
      <x:c r="F1742" t="s">
        <x:v>97</x:v>
      </x:c>
      <x:c r="G1742" s="6">
        <x:v>111.903947340994</x:v>
      </x:c>
      <x:c r="H1742" t="s">
        <x:v>95</x:v>
      </x:c>
      <x:c r="I1742" s="6">
        <x:v>25.629301267707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20.318</x:v>
      </x:c>
      <x:c r="S1742" s="8">
        <x:v>46212.4646386631</x:v>
      </x:c>
      <x:c r="T1742" s="12">
        <x:v>246320.798703855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30769</x:v>
      </x:c>
      <x:c r="B1743" s="1">
        <x:v>44754.414994294</x:v>
      </x:c>
      <x:c r="C1743" s="6">
        <x:v>29.017740735</x:v>
      </x:c>
      <x:c r="D1743" s="14" t="s">
        <x:v>92</x:v>
      </x:c>
      <x:c r="E1743" s="15">
        <x:v>44733.6652856481</x:v>
      </x:c>
      <x:c r="F1743" t="s">
        <x:v>97</x:v>
      </x:c>
      <x:c r="G1743" s="6">
        <x:v>111.89130347299</x:v>
      </x:c>
      <x:c r="H1743" t="s">
        <x:v>95</x:v>
      </x:c>
      <x:c r="I1743" s="6">
        <x:v>25.6231640535834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20.32</x:v>
      </x:c>
      <x:c r="S1743" s="8">
        <x:v>46211.8086868378</x:v>
      </x:c>
      <x:c r="T1743" s="12">
        <x:v>246313.345384073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30780</x:v>
      </x:c>
      <x:c r="B1744" s="1">
        <x:v>44754.4150059375</x:v>
      </x:c>
      <x:c r="C1744" s="6">
        <x:v>29.0345509816667</x:v>
      </x:c>
      <x:c r="D1744" s="14" t="s">
        <x:v>92</x:v>
      </x:c>
      <x:c r="E1744" s="15">
        <x:v>44733.6652856481</x:v>
      </x:c>
      <x:c r="F1744" t="s">
        <x:v>97</x:v>
      </x:c>
      <x:c r="G1744" s="6">
        <x:v>111.938684165039</x:v>
      </x:c>
      <x:c r="H1744" t="s">
        <x:v>95</x:v>
      </x:c>
      <x:c r="I1744" s="6">
        <x:v>25.6170268506762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20.316</x:v>
      </x:c>
      <x:c r="S1744" s="8">
        <x:v>46214.4702252414</x:v>
      </x:c>
      <x:c r="T1744" s="12">
        <x:v>246319.176722176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30782</x:v>
      </x:c>
      <x:c r="B1745" s="1">
        <x:v>44754.4150176273</x:v>
      </x:c>
      <x:c r="C1745" s="6">
        <x:v>29.0513575266667</x:v>
      </x:c>
      <x:c r="D1745" s="14" t="s">
        <x:v>92</x:v>
      </x:c>
      <x:c r="E1745" s="15">
        <x:v>44733.6652856481</x:v>
      </x:c>
      <x:c r="F1745" t="s">
        <x:v>97</x:v>
      </x:c>
      <x:c r="G1745" s="6">
        <x:v>111.941327047</x:v>
      </x:c>
      <x:c r="H1745" t="s">
        <x:v>95</x:v>
      </x:c>
      <x:c r="I1745" s="6">
        <x:v>25.6231640535834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20.315</x:v>
      </x:c>
      <x:c r="S1745" s="8">
        <x:v>46217.4386232025</x:v>
      </x:c>
      <x:c r="T1745" s="12">
        <x:v>246304.124118518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30790</x:v>
      </x:c>
      <x:c r="B1746" s="1">
        <x:v>44754.4150292824</x:v>
      </x:c>
      <x:c r="C1746" s="6">
        <x:v>29.0681505216667</x:v>
      </x:c>
      <x:c r="D1746" s="14" t="s">
        <x:v>92</x:v>
      </x:c>
      <x:c r="E1746" s="15">
        <x:v>44733.6652856481</x:v>
      </x:c>
      <x:c r="F1746" t="s">
        <x:v>97</x:v>
      </x:c>
      <x:c r="G1746" s="6">
        <x:v>111.851305506412</x:v>
      </x:c>
      <x:c r="H1746" t="s">
        <x:v>95</x:v>
      </x:c>
      <x:c r="I1746" s="6">
        <x:v>25.6231640535834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20.324</x:v>
      </x:c>
      <x:c r="S1746" s="8">
        <x:v>46216.6109422134</x:v>
      </x:c>
      <x:c r="T1746" s="12">
        <x:v>246318.599163988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30796</x:v>
      </x:c>
      <x:c r="B1747" s="1">
        <x:v>44754.4150409722</x:v>
      </x:c>
      <x:c r="C1747" s="6">
        <x:v>29.08496648</x:v>
      </x:c>
      <x:c r="D1747" s="14" t="s">
        <x:v>92</x:v>
      </x:c>
      <x:c r="E1747" s="15">
        <x:v>44733.6652856481</x:v>
      </x:c>
      <x:c r="F1747" t="s">
        <x:v>97</x:v>
      </x:c>
      <x:c r="G1747" s="6">
        <x:v>111.948691846847</x:v>
      </x:c>
      <x:c r="H1747" t="s">
        <x:v>95</x:v>
      </x:c>
      <x:c r="I1747" s="6">
        <x:v>25.6170268506762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20.315</x:v>
      </x:c>
      <x:c r="S1747" s="8">
        <x:v>46213.1122118207</x:v>
      </x:c>
      <x:c r="T1747" s="12">
        <x:v>246318.133798901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30801</x:v>
      </x:c>
      <x:c r="B1748" s="1">
        <x:v>44754.415052662</x:v>
      </x:c>
      <x:c r="C1748" s="6">
        <x:v>29.10180514</x:v>
      </x:c>
      <x:c r="D1748" s="14" t="s">
        <x:v>92</x:v>
      </x:c>
      <x:c r="E1748" s="15">
        <x:v>44733.6652856481</x:v>
      </x:c>
      <x:c r="F1748" t="s">
        <x:v>97</x:v>
      </x:c>
      <x:c r="G1748" s="6">
        <x:v>111.858664507436</x:v>
      </x:c>
      <x:c r="H1748" t="s">
        <x:v>95</x:v>
      </x:c>
      <x:c r="I1748" s="6">
        <x:v>25.6170268506762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20.324</x:v>
      </x:c>
      <x:c r="S1748" s="8">
        <x:v>46218.2003468462</x:v>
      </x:c>
      <x:c r="T1748" s="12">
        <x:v>246317.234699077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30808</x:v>
      </x:c>
      <x:c r="B1749" s="1">
        <x:v>44754.4150637731</x:v>
      </x:c>
      <x:c r="C1749" s="6">
        <x:v>29.1177906183333</x:v>
      </x:c>
      <x:c r="D1749" s="14" t="s">
        <x:v>92</x:v>
      </x:c>
      <x:c r="E1749" s="15">
        <x:v>44733.6652856481</x:v>
      </x:c>
      <x:c r="F1749" t="s">
        <x:v>97</x:v>
      </x:c>
      <x:c r="G1749" s="6">
        <x:v>111.968710695585</x:v>
      </x:c>
      <x:c r="H1749" t="s">
        <x:v>95</x:v>
      </x:c>
      <x:c r="I1749" s="6">
        <x:v>25.6170268506762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20.313</x:v>
      </x:c>
      <x:c r="S1749" s="8">
        <x:v>46212.1402784161</x:v>
      </x:c>
      <x:c r="T1749" s="12">
        <x:v>246321.917457139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30813</x:v>
      </x:c>
      <x:c r="B1750" s="1">
        <x:v>44754.4150754282</x:v>
      </x:c>
      <x:c r="C1750" s="6">
        <x:v>29.1345798466667</x:v>
      </x:c>
      <x:c r="D1750" s="14" t="s">
        <x:v>92</x:v>
      </x:c>
      <x:c r="E1750" s="15">
        <x:v>44733.6652856481</x:v>
      </x:c>
      <x:c r="F1750" t="s">
        <x:v>97</x:v>
      </x:c>
      <x:c r="G1750" s="6">
        <x:v>111.961344606296</x:v>
      </x:c>
      <x:c r="H1750" t="s">
        <x:v>95</x:v>
      </x:c>
      <x:c r="I1750" s="6">
        <x:v>25.6231640535834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20.313</x:v>
      </x:c>
      <x:c r="S1750" s="8">
        <x:v>46218.1296238022</x:v>
      </x:c>
      <x:c r="T1750" s="12">
        <x:v>246321.374859202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30820</x:v>
      </x:c>
      <x:c r="B1751" s="1">
        <x:v>44754.4150871181</x:v>
      </x:c>
      <x:c r="C1751" s="6">
        <x:v>29.1514279516667</x:v>
      </x:c>
      <x:c r="D1751" s="14" t="s">
        <x:v>92</x:v>
      </x:c>
      <x:c r="E1751" s="15">
        <x:v>44733.6652856481</x:v>
      </x:c>
      <x:c r="F1751" t="s">
        <x:v>97</x:v>
      </x:c>
      <x:c r="G1751" s="6">
        <x:v>111.871302169166</x:v>
      </x:c>
      <x:c r="H1751" t="s">
        <x:v>95</x:v>
      </x:c>
      <x:c r="I1751" s="6">
        <x:v>25.6231640535834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20.322</x:v>
      </x:c>
      <x:c r="S1751" s="8">
        <x:v>46220.07890014</x:v>
      </x:c>
      <x:c r="T1751" s="12">
        <x:v>246319.633021571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30826</x:v>
      </x:c>
      <x:c r="B1752" s="1">
        <x:v>44754.4150988079</x:v>
      </x:c>
      <x:c r="C1752" s="6">
        <x:v>29.1682899066667</x:v>
      </x:c>
      <x:c r="D1752" s="14" t="s">
        <x:v>92</x:v>
      </x:c>
      <x:c r="E1752" s="15">
        <x:v>44733.6652856481</x:v>
      </x:c>
      <x:c r="F1752" t="s">
        <x:v>97</x:v>
      </x:c>
      <x:c r="G1752" s="6">
        <x:v>111.908668087621</x:v>
      </x:c>
      <x:c r="H1752" t="s">
        <x:v>95</x:v>
      </x:c>
      <x:c r="I1752" s="6">
        <x:v>25.6170268506762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20.319</x:v>
      </x:c>
      <x:c r="S1752" s="8">
        <x:v>46223.193806412</x:v>
      </x:c>
      <x:c r="T1752" s="12">
        <x:v>246329.5029631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30833</x:v>
      </x:c>
      <x:c r="B1753" s="1">
        <x:v>44754.4151104977</x:v>
      </x:c>
      <x:c r="C1753" s="6">
        <x:v>29.185114715</x:v>
      </x:c>
      <x:c r="D1753" s="14" t="s">
        <x:v>92</x:v>
      </x:c>
      <x:c r="E1753" s="15">
        <x:v>44733.6652856481</x:v>
      </x:c>
      <x:c r="F1753" t="s">
        <x:v>97</x:v>
      </x:c>
      <x:c r="G1753" s="6">
        <x:v>111.961344606296</x:v>
      </x:c>
      <x:c r="H1753" t="s">
        <x:v>95</x:v>
      </x:c>
      <x:c r="I1753" s="6">
        <x:v>25.6231640535834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20.313</x:v>
      </x:c>
      <x:c r="S1753" s="8">
        <x:v>46223.9817371079</x:v>
      </x:c>
      <x:c r="T1753" s="12">
        <x:v>246318.006299986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30838</x:v>
      </x:c>
      <x:c r="B1754" s="1">
        <x:v>44754.4151216088</x:v>
      </x:c>
      <x:c r="C1754" s="6">
        <x:v>29.201058295</x:v>
      </x:c>
      <x:c r="D1754" s="14" t="s">
        <x:v>92</x:v>
      </x:c>
      <x:c r="E1754" s="15">
        <x:v>44733.6652856481</x:v>
      </x:c>
      <x:c r="F1754" t="s">
        <x:v>97</x:v>
      </x:c>
      <x:c r="G1754" s="6">
        <x:v>111.861303257748</x:v>
      </x:c>
      <x:c r="H1754" t="s">
        <x:v>95</x:v>
      </x:c>
      <x:c r="I1754" s="6">
        <x:v>25.6231640535834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20.323</x:v>
      </x:c>
      <x:c r="S1754" s="8">
        <x:v>46221.2587523109</x:v>
      </x:c>
      <x:c r="T1754" s="12">
        <x:v>246296.34109699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30845</x:v>
      </x:c>
      <x:c r="B1755" s="1">
        <x:v>44754.4151332986</x:v>
      </x:c>
      <x:c r="C1755" s="6">
        <x:v>29.2179376483333</x:v>
      </x:c>
      <x:c r="D1755" s="14" t="s">
        <x:v>92</x:v>
      </x:c>
      <x:c r="E1755" s="15">
        <x:v>44733.6652856481</x:v>
      </x:c>
      <x:c r="F1755" t="s">
        <x:v>97</x:v>
      </x:c>
      <x:c r="G1755" s="6">
        <x:v>111.931320009801</x:v>
      </x:c>
      <x:c r="H1755" t="s">
        <x:v>95</x:v>
      </x:c>
      <x:c r="I1755" s="6">
        <x:v>25.6231640535834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20.316</x:v>
      </x:c>
      <x:c r="S1755" s="8">
        <x:v>46228.4449634205</x:v>
      </x:c>
      <x:c r="T1755" s="12">
        <x:v>246313.706166132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30847</x:v>
      </x:c>
      <x:c r="B1756" s="1">
        <x:v>44754.4151449884</x:v>
      </x:c>
      <x:c r="C1756" s="6">
        <x:v>29.2347426666667</x:v>
      </x:c>
      <x:c r="D1756" s="14" t="s">
        <x:v>92</x:v>
      </x:c>
      <x:c r="E1756" s="15">
        <x:v>44733.6652856481</x:v>
      </x:c>
      <x:c r="F1756" t="s">
        <x:v>97</x:v>
      </x:c>
      <x:c r="G1756" s="6">
        <x:v>111.961344606296</x:v>
      </x:c>
      <x:c r="H1756" t="s">
        <x:v>95</x:v>
      </x:c>
      <x:c r="I1756" s="6">
        <x:v>25.6231640535834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20.313</x:v>
      </x:c>
      <x:c r="S1756" s="8">
        <x:v>46224.3325566658</x:v>
      </x:c>
      <x:c r="T1756" s="12">
        <x:v>246316.551811265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30858</x:v>
      </x:c>
      <x:c r="B1757" s="1">
        <x:v>44754.4151566782</x:v>
      </x:c>
      <x:c r="C1757" s="6">
        <x:v>29.2515754416667</x:v>
      </x:c>
      <x:c r="D1757" s="14" t="s">
        <x:v>92</x:v>
      </x:c>
      <x:c r="E1757" s="15">
        <x:v>44733.6652856481</x:v>
      </x:c>
      <x:c r="F1757" t="s">
        <x:v>97</x:v>
      </x:c>
      <x:c r="G1757" s="6">
        <x:v>111.9587006903</x:v>
      </x:c>
      <x:c r="H1757" t="s">
        <x:v>95</x:v>
      </x:c>
      <x:c r="I1757" s="6">
        <x:v>25.6170268506762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20.314</x:v>
      </x:c>
      <x:c r="S1757" s="8">
        <x:v>46227.5508668124</x:v>
      </x:c>
      <x:c r="T1757" s="12">
        <x:v>246313.45197368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30864</x:v>
      </x:c>
      <x:c r="B1758" s="1">
        <x:v>44754.4151683681</x:v>
      </x:c>
      <x:c r="C1758" s="6">
        <x:v>29.26840093</x:v>
      </x:c>
      <x:c r="D1758" s="14" t="s">
        <x:v>92</x:v>
      </x:c>
      <x:c r="E1758" s="15">
        <x:v>44733.6652856481</x:v>
      </x:c>
      <x:c r="F1758" t="s">
        <x:v>97</x:v>
      </x:c>
      <x:c r="G1758" s="6">
        <x:v>111.921314133987</x:v>
      </x:c>
      <x:c r="H1758" t="s">
        <x:v>95</x:v>
      </x:c>
      <x:c r="I1758" s="6">
        <x:v>25.6231640535834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20.317</x:v>
      </x:c>
      <x:c r="S1758" s="8">
        <x:v>46231.4470565104</x:v>
      </x:c>
      <x:c r="T1758" s="12">
        <x:v>246312.354194035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30866</x:v>
      </x:c>
      <x:c r="B1759" s="1">
        <x:v>44754.4151794329</x:v>
      </x:c>
      <x:c r="C1759" s="6">
        <x:v>29.2843640716667</x:v>
      </x:c>
      <x:c r="D1759" s="14" t="s">
        <x:v>92</x:v>
      </x:c>
      <x:c r="E1759" s="15">
        <x:v>44733.6652856481</x:v>
      </x:c>
      <x:c r="F1759" t="s">
        <x:v>97</x:v>
      </x:c>
      <x:c r="G1759" s="6">
        <x:v>111.941327047</x:v>
      </x:c>
      <x:c r="H1759" t="s">
        <x:v>95</x:v>
      </x:c>
      <x:c r="I1759" s="6">
        <x:v>25.6231640535834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20.315</x:v>
      </x:c>
      <x:c r="S1759" s="8">
        <x:v>46230.7359970378</x:v>
      </x:c>
      <x:c r="T1759" s="12">
        <x:v>246310.364435581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30874</x:v>
      </x:c>
      <x:c r="B1760" s="1">
        <x:v>44754.4151911227</x:v>
      </x:c>
      <x:c r="C1760" s="6">
        <x:v>29.30118716</x:v>
      </x:c>
      <x:c r="D1760" s="14" t="s">
        <x:v>92</x:v>
      </x:c>
      <x:c r="E1760" s="15">
        <x:v>44733.6652856481</x:v>
      </x:c>
      <x:c r="F1760" t="s">
        <x:v>97</x:v>
      </x:c>
      <x:c r="G1760" s="6">
        <x:v>111.921314133987</x:v>
      </x:c>
      <x:c r="H1760" t="s">
        <x:v>95</x:v>
      </x:c>
      <x:c r="I1760" s="6">
        <x:v>25.6231640535834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20.317</x:v>
      </x:c>
      <x:c r="S1760" s="8">
        <x:v>46238.7753984011</x:v>
      </x:c>
      <x:c r="T1760" s="12">
        <x:v>246312.35943516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30880</x:v>
      </x:c>
      <x:c r="B1761" s="1">
        <x:v>44754.4152027778</x:v>
      </x:c>
      <x:c r="C1761" s="6">
        <x:v>29.3180024733333</x:v>
      </x:c>
      <x:c r="D1761" s="14" t="s">
        <x:v>92</x:v>
      </x:c>
      <x:c r="E1761" s="15">
        <x:v>44733.6652856481</x:v>
      </x:c>
      <x:c r="F1761" t="s">
        <x:v>97</x:v>
      </x:c>
      <x:c r="G1761" s="6">
        <x:v>112.011408841814</x:v>
      </x:c>
      <x:c r="H1761" t="s">
        <x:v>95</x:v>
      </x:c>
      <x:c r="I1761" s="6">
        <x:v>25.6231640535834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20.308</x:v>
      </x:c>
      <x:c r="S1761" s="8">
        <x:v>46241.0865184763</x:v>
      </x:c>
      <x:c r="T1761" s="12">
        <x:v>246304.361271352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30887</x:v>
      </x:c>
      <x:c r="B1762" s="1">
        <x:v>44754.4152145023</x:v>
      </x:c>
      <x:c r="C1762" s="6">
        <x:v>29.3348419233333</x:v>
      </x:c>
      <x:c r="D1762" s="14" t="s">
        <x:v>92</x:v>
      </x:c>
      <x:c r="E1762" s="15">
        <x:v>44733.6652856481</x:v>
      </x:c>
      <x:c r="F1762" t="s">
        <x:v>97</x:v>
      </x:c>
      <x:c r="G1762" s="6">
        <x:v>111.931320009801</x:v>
      </x:c>
      <x:c r="H1762" t="s">
        <x:v>95</x:v>
      </x:c>
      <x:c r="I1762" s="6">
        <x:v>25.6231640535834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20.316</x:v>
      </x:c>
      <x:c r="S1762" s="8">
        <x:v>46240.4049279508</x:v>
      </x:c>
      <x:c r="T1762" s="12">
        <x:v>246303.148817284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30893</x:v>
      </x:c>
      <x:c r="B1763" s="1">
        <x:v>44754.4152262384</x:v>
      </x:c>
      <x:c r="C1763" s="6">
        <x:v>29.3517448166667</x:v>
      </x:c>
      <x:c r="D1763" s="14" t="s">
        <x:v>92</x:v>
      </x:c>
      <x:c r="E1763" s="15">
        <x:v>44733.6652856481</x:v>
      </x:c>
      <x:c r="F1763" t="s">
        <x:v>97</x:v>
      </x:c>
      <x:c r="G1763" s="6">
        <x:v>111.941327047</x:v>
      </x:c>
      <x:c r="H1763" t="s">
        <x:v>95</x:v>
      </x:c>
      <x:c r="I1763" s="6">
        <x:v>25.6231640535834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20.315</x:v>
      </x:c>
      <x:c r="S1763" s="8">
        <x:v>46241.395137809</x:v>
      </x:c>
      <x:c r="T1763" s="12">
        <x:v>246306.927829044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30895</x:v>
      </x:c>
      <x:c r="B1764" s="1">
        <x:v>44754.4152373032</x:v>
      </x:c>
      <x:c r="C1764" s="6">
        <x:v>29.3677028433333</x:v>
      </x:c>
      <x:c r="D1764" s="14" t="s">
        <x:v>92</x:v>
      </x:c>
      <x:c r="E1764" s="15">
        <x:v>44733.6652856481</x:v>
      </x:c>
      <x:c r="F1764" t="s">
        <x:v>97</x:v>
      </x:c>
      <x:c r="G1764" s="6">
        <x:v>111.951335245769</x:v>
      </x:c>
      <x:c r="H1764" t="s">
        <x:v>95</x:v>
      </x:c>
      <x:c r="I1764" s="6">
        <x:v>25.6231640535834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20.314</x:v>
      </x:c>
      <x:c r="S1764" s="8">
        <x:v>46249.3548981245</x:v>
      </x:c>
      <x:c r="T1764" s="12">
        <x:v>246297.943549985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30901</x:v>
      </x:c>
      <x:c r="B1765" s="1">
        <x:v>44754.4152489931</x:v>
      </x:c>
      <x:c r="C1765" s="6">
        <x:v>29.384520185</x:v>
      </x:c>
      <x:c r="D1765" s="14" t="s">
        <x:v>92</x:v>
      </x:c>
      <x:c r="E1765" s="15">
        <x:v>44733.6652856481</x:v>
      </x:c>
      <x:c r="F1765" t="s">
        <x:v>97</x:v>
      </x:c>
      <x:c r="G1765" s="6">
        <x:v>111.961344606296</x:v>
      </x:c>
      <x:c r="H1765" t="s">
        <x:v>95</x:v>
      </x:c>
      <x:c r="I1765" s="6">
        <x:v>25.6231640535834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20.313</x:v>
      </x:c>
      <x:c r="S1765" s="8">
        <x:v>46249.9583522387</x:v>
      </x:c>
      <x:c r="T1765" s="12">
        <x:v>246301.58459491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30912</x:v>
      </x:c>
      <x:c r="B1766" s="1">
        <x:v>44754.4152607292</x:v>
      </x:c>
      <x:c r="C1766" s="6">
        <x:v>29.4014087683333</x:v>
      </x:c>
      <x:c r="D1766" s="14" t="s">
        <x:v>92</x:v>
      </x:c>
      <x:c r="E1766" s="15">
        <x:v>44733.6652856481</x:v>
      </x:c>
      <x:c r="F1766" t="s">
        <x:v>97</x:v>
      </x:c>
      <x:c r="G1766" s="6">
        <x:v>111.953979305216</x:v>
      </x:c>
      <x:c r="H1766" t="s">
        <x:v>95</x:v>
      </x:c>
      <x:c r="I1766" s="6">
        <x:v>25.629301267707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20.313</x:v>
      </x:c>
      <x:c r="S1766" s="8">
        <x:v>46244.4350127919</x:v>
      </x:c>
      <x:c r="T1766" s="12">
        <x:v>246303.179568694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30917</x:v>
      </x:c>
      <x:c r="B1767" s="1">
        <x:v>44754.4152723727</x:v>
      </x:c>
      <x:c r="C1767" s="6">
        <x:v>29.4182089533333</x:v>
      </x:c>
      <x:c r="D1767" s="14" t="s">
        <x:v>92</x:v>
      </x:c>
      <x:c r="E1767" s="15">
        <x:v>44733.6652856481</x:v>
      </x:c>
      <x:c r="F1767" t="s">
        <x:v>97</x:v>
      </x:c>
      <x:c r="G1767" s="6">
        <x:v>111.811326098157</x:v>
      </x:c>
      <x:c r="H1767" t="s">
        <x:v>95</x:v>
      </x:c>
      <x:c r="I1767" s="6">
        <x:v>25.6231640535834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20.328</x:v>
      </x:c>
      <x:c r="S1767" s="8">
        <x:v>46245.1642653797</x:v>
      </x:c>
      <x:c r="T1767" s="12">
        <x:v>246306.381764845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30924</x:v>
      </x:c>
      <x:c r="B1768" s="1">
        <x:v>44754.4152840625</x:v>
      </x:c>
      <x:c r="C1768" s="6">
        <x:v>29.4350341166667</x:v>
      </x:c>
      <x:c r="D1768" s="14" t="s">
        <x:v>92</x:v>
      </x:c>
      <x:c r="E1768" s="15">
        <x:v>44733.6652856481</x:v>
      </x:c>
      <x:c r="F1768" t="s">
        <x:v>97</x:v>
      </x:c>
      <x:c r="G1768" s="6">
        <x:v>111.908668087621</x:v>
      </x:c>
      <x:c r="H1768" t="s">
        <x:v>95</x:v>
      </x:c>
      <x:c r="I1768" s="6">
        <x:v>25.6170268506762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20.319</x:v>
      </x:c>
      <x:c r="S1768" s="8">
        <x:v>46251.5847575755</x:v>
      </x:c>
      <x:c r="T1768" s="12">
        <x:v>246306.054678191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30927</x:v>
      </x:c>
      <x:c r="B1769" s="1">
        <x:v>44754.4152951736</x:v>
      </x:c>
      <x:c r="C1769" s="6">
        <x:v>29.4510467383333</x:v>
      </x:c>
      <x:c r="D1769" s="14" t="s">
        <x:v>92</x:v>
      </x:c>
      <x:c r="E1769" s="15">
        <x:v>44733.6652856481</x:v>
      </x:c>
      <x:c r="F1769" t="s">
        <x:v>97</x:v>
      </x:c>
      <x:c r="G1769" s="6">
        <x:v>111.961344606296</x:v>
      </x:c>
      <x:c r="H1769" t="s">
        <x:v>95</x:v>
      </x:c>
      <x:c r="I1769" s="6">
        <x:v>25.6231640535834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20.313</x:v>
      </x:c>
      <x:c r="S1769" s="8">
        <x:v>46252.7615262553</x:v>
      </x:c>
      <x:c r="T1769" s="12">
        <x:v>246296.907700958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30935</x:v>
      </x:c>
      <x:c r="B1770" s="1">
        <x:v>44754.4153068634</x:v>
      </x:c>
      <x:c r="C1770" s="6">
        <x:v>29.467862375</x:v>
      </x:c>
      <x:c r="D1770" s="14" t="s">
        <x:v>92</x:v>
      </x:c>
      <x:c r="E1770" s="15">
        <x:v>44733.6652856481</x:v>
      </x:c>
      <x:c r="F1770" t="s">
        <x:v>97</x:v>
      </x:c>
      <x:c r="G1770" s="6">
        <x:v>112.001393669704</x:v>
      </x:c>
      <x:c r="H1770" t="s">
        <x:v>95</x:v>
      </x:c>
      <x:c r="I1770" s="6">
        <x:v>25.6231640535834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20.309</x:v>
      </x:c>
      <x:c r="S1770" s="8">
        <x:v>46251.1306465595</x:v>
      </x:c>
      <x:c r="T1770" s="12">
        <x:v>246305.815627534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30941</x:v>
      </x:c>
      <x:c r="B1771" s="1">
        <x:v>44754.4153185995</x:v>
      </x:c>
      <x:c r="C1771" s="6">
        <x:v>29.4847264883333</x:v>
      </x:c>
      <x:c r="D1771" s="14" t="s">
        <x:v>92</x:v>
      </x:c>
      <x:c r="E1771" s="15">
        <x:v>44733.6652856481</x:v>
      </x:c>
      <x:c r="F1771" t="s">
        <x:v>97</x:v>
      </x:c>
      <x:c r="G1771" s="6">
        <x:v>111.903947340994</x:v>
      </x:c>
      <x:c r="H1771" t="s">
        <x:v>95</x:v>
      </x:c>
      <x:c r="I1771" s="6">
        <x:v>25.629301267707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20.318</x:v>
      </x:c>
      <x:c r="S1771" s="8">
        <x:v>46245.9289221427</x:v>
      </x:c>
      <x:c r="T1771" s="12">
        <x:v>246303.340176715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30944</x:v>
      </x:c>
      <x:c r="B1772" s="1">
        <x:v>44754.4153302431</x:v>
      </x:c>
      <x:c r="C1772" s="6">
        <x:v>29.501542925</x:v>
      </x:c>
      <x:c r="D1772" s="14" t="s">
        <x:v>92</x:v>
      </x:c>
      <x:c r="E1772" s="15">
        <x:v>44733.6652856481</x:v>
      </x:c>
      <x:c r="F1772" t="s">
        <x:v>97</x:v>
      </x:c>
      <x:c r="G1772" s="6">
        <x:v>111.99402578913</x:v>
      </x:c>
      <x:c r="H1772" t="s">
        <x:v>95</x:v>
      </x:c>
      <x:c r="I1772" s="6">
        <x:v>25.629301267707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20.309</x:v>
      </x:c>
      <x:c r="S1772" s="8">
        <x:v>46251.8920200424</x:v>
      </x:c>
      <x:c r="T1772" s="12">
        <x:v>246309.701241073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30951</x:v>
      </x:c>
      <x:c r="B1773" s="1">
        <x:v>44754.4153419792</x:v>
      </x:c>
      <x:c r="C1773" s="6">
        <x:v>29.51842792</x:v>
      </x:c>
      <x:c r="D1773" s="14" t="s">
        <x:v>92</x:v>
      </x:c>
      <x:c r="E1773" s="15">
        <x:v>44733.6652856481</x:v>
      </x:c>
      <x:c r="F1773" t="s">
        <x:v>97</x:v>
      </x:c>
      <x:c r="G1773" s="6">
        <x:v>111.971355128766</x:v>
      </x:c>
      <x:c r="H1773" t="s">
        <x:v>95</x:v>
      </x:c>
      <x:c r="I1773" s="6">
        <x:v>25.6231640535834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20.312</x:v>
      </x:c>
      <x:c r="S1773" s="8">
        <x:v>46257.8037162553</x:v>
      </x:c>
      <x:c r="T1773" s="12">
        <x:v>246293.076417848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30957</x:v>
      </x:c>
      <x:c r="B1774" s="1">
        <x:v>44754.415353125</x:v>
      </x:c>
      <x:c r="C1774" s="6">
        <x:v>29.5344597733333</x:v>
      </x:c>
      <x:c r="D1774" s="14" t="s">
        <x:v>92</x:v>
      </x:c>
      <x:c r="E1774" s="15">
        <x:v>44733.6652856481</x:v>
      </x:c>
      <x:c r="F1774" t="s">
        <x:v>97</x:v>
      </x:c>
      <x:c r="G1774" s="6">
        <x:v>111.898665050529</x:v>
      </x:c>
      <x:c r="H1774" t="s">
        <x:v>95</x:v>
      </x:c>
      <x:c r="I1774" s="6">
        <x:v>25.6170268506762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20.32</x:v>
      </x:c>
      <x:c r="S1774" s="8">
        <x:v>46251.7712828262</x:v>
      </x:c>
      <x:c r="T1774" s="12">
        <x:v>246296.240201832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30966</x:v>
      </x:c>
      <x:c r="B1775" s="1">
        <x:v>44754.4153648495</x:v>
      </x:c>
      <x:c r="C1775" s="6">
        <x:v>29.5513738583333</x:v>
      </x:c>
      <x:c r="D1775" s="14" t="s">
        <x:v>92</x:v>
      </x:c>
      <x:c r="E1775" s="15">
        <x:v>44733.6652856481</x:v>
      </x:c>
      <x:c r="F1775" t="s">
        <x:v>97</x:v>
      </x:c>
      <x:c r="G1775" s="6">
        <x:v>111.991379660284</x:v>
      </x:c>
      <x:c r="H1775" t="s">
        <x:v>95</x:v>
      </x:c>
      <x:c r="I1775" s="6">
        <x:v>25.6231640535834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20.31</x:v>
      </x:c>
      <x:c r="S1775" s="8">
        <x:v>46252.2011732753</x:v>
      </x:c>
      <x:c r="T1775" s="12">
        <x:v>246302.463989975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30971</x:v>
      </x:c>
      <x:c r="B1776" s="1">
        <x:v>44754.4153765393</x:v>
      </x:c>
      <x:c r="C1776" s="6">
        <x:v>29.5682213083333</x:v>
      </x:c>
      <x:c r="D1776" s="14" t="s">
        <x:v>92</x:v>
      </x:c>
      <x:c r="E1776" s="15">
        <x:v>44733.6652856481</x:v>
      </x:c>
      <x:c r="F1776" t="s">
        <x:v>97</x:v>
      </x:c>
      <x:c r="G1776" s="6">
        <x:v>112.031442674848</x:v>
      </x:c>
      <x:c r="H1776" t="s">
        <x:v>95</x:v>
      </x:c>
      <x:c r="I1776" s="6">
        <x:v>25.6231640535834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20.306</x:v>
      </x:c>
      <x:c r="S1776" s="8">
        <x:v>46255.009493566</x:v>
      </x:c>
      <x:c r="T1776" s="12">
        <x:v>246293.696885225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30976</x:v>
      </x:c>
      <x:c r="B1777" s="1">
        <x:v>44754.4153882292</x:v>
      </x:c>
      <x:c r="C1777" s="6">
        <x:v>29.5850443316667</x:v>
      </x:c>
      <x:c r="D1777" s="14" t="s">
        <x:v>92</x:v>
      </x:c>
      <x:c r="E1777" s="15">
        <x:v>44733.6652856481</x:v>
      </x:c>
      <x:c r="F1777" t="s">
        <x:v>97</x:v>
      </x:c>
      <x:c r="G1777" s="6">
        <x:v>111.971355128766</x:v>
      </x:c>
      <x:c r="H1777" t="s">
        <x:v>95</x:v>
      </x:c>
      <x:c r="I1777" s="6">
        <x:v>25.6231640535834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20.312</x:v>
      </x:c>
      <x:c r="S1777" s="8">
        <x:v>46252.59767762</x:v>
      </x:c>
      <x:c r="T1777" s="12">
        <x:v>246302.633019141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30981</x:v>
      </x:c>
      <x:c r="B1778" s="1">
        <x:v>44754.4153993403</x:v>
      </x:c>
      <x:c r="C1778" s="6">
        <x:v>29.601025535</x:v>
      </x:c>
      <x:c r="D1778" s="14" t="s">
        <x:v>92</x:v>
      </x:c>
      <x:c r="E1778" s="15">
        <x:v>44733.6652856481</x:v>
      </x:c>
      <x:c r="F1778" t="s">
        <x:v>97</x:v>
      </x:c>
      <x:c r="G1778" s="6">
        <x:v>111.913951411217</x:v>
      </x:c>
      <x:c r="H1778" t="s">
        <x:v>95</x:v>
      </x:c>
      <x:c r="I1778" s="6">
        <x:v>25.629301267707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20.317</x:v>
      </x:c>
      <x:c r="S1778" s="8">
        <x:v>46244.1067533379</x:v>
      </x:c>
      <x:c r="T1778" s="12">
        <x:v>246299.270417382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30985</x:v>
      </x:c>
      <x:c r="B1779" s="1">
        <x:v>44754.4154110301</x:v>
      </x:c>
      <x:c r="C1779" s="6">
        <x:v>29.61785242</x:v>
      </x:c>
      <x:c r="D1779" s="14" t="s">
        <x:v>92</x:v>
      </x:c>
      <x:c r="E1779" s="15">
        <x:v>44733.6652856481</x:v>
      </x:c>
      <x:c r="F1779" t="s">
        <x:v>97</x:v>
      </x:c>
      <x:c r="G1779" s="6">
        <x:v>112.038813279516</x:v>
      </x:c>
      <x:c r="H1779" t="s">
        <x:v>95</x:v>
      </x:c>
      <x:c r="I1779" s="6">
        <x:v>25.6170268506762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20.306</x:v>
      </x:c>
      <x:c r="S1779" s="8">
        <x:v>46248.808803215</x:v>
      </x:c>
      <x:c r="T1779" s="12">
        <x:v>246299.666785231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30995</x:v>
      </x:c>
      <x:c r="B1780" s="1">
        <x:v>44754.4154226852</x:v>
      </x:c>
      <x:c r="C1780" s="6">
        <x:v>29.6346578583333</x:v>
      </x:c>
      <x:c r="D1780" s="14" t="s">
        <x:v>92</x:v>
      </x:c>
      <x:c r="E1780" s="15">
        <x:v>44733.6652856481</x:v>
      </x:c>
      <x:c r="F1780" t="s">
        <x:v>97</x:v>
      </x:c>
      <x:c r="G1780" s="6">
        <x:v>112.001393669704</x:v>
      </x:c>
      <x:c r="H1780" t="s">
        <x:v>95</x:v>
      </x:c>
      <x:c r="I1780" s="6">
        <x:v>25.6231640535834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20.309</x:v>
      </x:c>
      <x:c r="S1780" s="8">
        <x:v>46247.3660784137</x:v>
      </x:c>
      <x:c r="T1780" s="12">
        <x:v>246295.31905228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30999</x:v>
      </x:c>
      <x:c r="B1781" s="1">
        <x:v>44754.4154344097</x:v>
      </x:c>
      <x:c r="C1781" s="6">
        <x:v>29.6515548516667</x:v>
      </x:c>
      <x:c r="D1781" s="14" t="s">
        <x:v>92</x:v>
      </x:c>
      <x:c r="E1781" s="15">
        <x:v>44733.6652856481</x:v>
      </x:c>
      <x:c r="F1781" t="s">
        <x:v>97</x:v>
      </x:c>
      <x:c r="G1781" s="6">
        <x:v>111.921314133987</x:v>
      </x:c>
      <x:c r="H1781" t="s">
        <x:v>95</x:v>
      </x:c>
      <x:c r="I1781" s="6">
        <x:v>25.6231640535834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20.317</x:v>
      </x:c>
      <x:c r="S1781" s="8">
        <x:v>46241.6179619605</x:v>
      </x:c>
      <x:c r="T1781" s="12">
        <x:v>246289.222428238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31005</x:v>
      </x:c>
      <x:c r="B1782" s="1">
        <x:v>44754.4154460995</x:v>
      </x:c>
      <x:c r="C1782" s="6">
        <x:v>29.668370635</x:v>
      </x:c>
      <x:c r="D1782" s="14" t="s">
        <x:v>92</x:v>
      </x:c>
      <x:c r="E1782" s="15">
        <x:v>44733.6652856481</x:v>
      </x:c>
      <x:c r="F1782" t="s">
        <x:v>97</x:v>
      </x:c>
      <x:c r="G1782" s="6">
        <x:v>111.948691846847</x:v>
      </x:c>
      <x:c r="H1782" t="s">
        <x:v>95</x:v>
      </x:c>
      <x:c r="I1782" s="6">
        <x:v>25.6170268506762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20.315</x:v>
      </x:c>
      <x:c r="S1782" s="8">
        <x:v>46252.4327132235</x:v>
      </x:c>
      <x:c r="T1782" s="12">
        <x:v>246290.876731546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31011</x:v>
      </x:c>
      <x:c r="B1783" s="1">
        <x:v>44754.4154572106</x:v>
      </x:c>
      <x:c r="C1783" s="6">
        <x:v>29.6843858983333</x:v>
      </x:c>
      <x:c r="D1783" s="14" t="s">
        <x:v>92</x:v>
      </x:c>
      <x:c r="E1783" s="15">
        <x:v>44733.6652856481</x:v>
      </x:c>
      <x:c r="F1783" t="s">
        <x:v>97</x:v>
      </x:c>
      <x:c r="G1783" s="6">
        <x:v>112.031442674848</x:v>
      </x:c>
      <x:c r="H1783" t="s">
        <x:v>95</x:v>
      </x:c>
      <x:c r="I1783" s="6">
        <x:v>25.6231640535834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20.306</x:v>
      </x:c>
      <x:c r="S1783" s="8">
        <x:v>46254.001016249</x:v>
      </x:c>
      <x:c r="T1783" s="12">
        <x:v>246287.25130532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31015</x:v>
      </x:c>
      <x:c r="B1784" s="1">
        <x:v>44754.4154689468</x:v>
      </x:c>
      <x:c r="C1784" s="6">
        <x:v>29.70126358</x:v>
      </x:c>
      <x:c r="D1784" s="14" t="s">
        <x:v>92</x:v>
      </x:c>
      <x:c r="E1784" s="15">
        <x:v>44733.6652856481</x:v>
      </x:c>
      <x:c r="F1784" t="s">
        <x:v>97</x:v>
      </x:c>
      <x:c r="G1784" s="6">
        <x:v>111.99874768429</x:v>
      </x:c>
      <x:c r="H1784" t="s">
        <x:v>95</x:v>
      </x:c>
      <x:c r="I1784" s="6">
        <x:v>25.6170268506762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20.31</x:v>
      </x:c>
      <x:c r="S1784" s="8">
        <x:v>46246.9800316449</x:v>
      </x:c>
      <x:c r="T1784" s="12">
        <x:v>246303.047192982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31025</x:v>
      </x:c>
      <x:c r="B1785" s="1">
        <x:v>44754.415480706</x:v>
      </x:c>
      <x:c r="C1785" s="6">
        <x:v>29.71819053</x:v>
      </x:c>
      <x:c r="D1785" s="14" t="s">
        <x:v>92</x:v>
      </x:c>
      <x:c r="E1785" s="15">
        <x:v>44733.6652856481</x:v>
      </x:c>
      <x:c r="F1785" t="s">
        <x:v>97</x:v>
      </x:c>
      <x:c r="G1785" s="6">
        <x:v>111.978721862887</x:v>
      </x:c>
      <x:c r="H1785" t="s">
        <x:v>95</x:v>
      </x:c>
      <x:c r="I1785" s="6">
        <x:v>25.6170268506762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20.312</x:v>
      </x:c>
      <x:c r="S1785" s="8">
        <x:v>46248.5544535496</x:v>
      </x:c>
      <x:c r="T1785" s="12">
        <x:v>246304.243276764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31029</x:v>
      </x:c>
      <x:c r="B1786" s="1">
        <x:v>44754.4154923611</x:v>
      </x:c>
      <x:c r="C1786" s="6">
        <x:v>29.7350066666667</x:v>
      </x:c>
      <x:c r="D1786" s="14" t="s">
        <x:v>92</x:v>
      </x:c>
      <x:c r="E1786" s="15">
        <x:v>44733.6652856481</x:v>
      </x:c>
      <x:c r="F1786" t="s">
        <x:v>97</x:v>
      </x:c>
      <x:c r="G1786" s="6">
        <x:v>111.984012424695</x:v>
      </x:c>
      <x:c r="H1786" t="s">
        <x:v>95</x:v>
      </x:c>
      <x:c r="I1786" s="6">
        <x:v>25.629301267707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20.31</x:v>
      </x:c>
      <x:c r="S1786" s="8">
        <x:v>46255.6239542689</x:v>
      </x:c>
      <x:c r="T1786" s="12">
        <x:v>246299.388465441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31037</x:v>
      </x:c>
      <x:c r="B1787" s="1">
        <x:v>44754.4155035069</x:v>
      </x:c>
      <x:c r="C1787" s="6">
        <x:v>29.751048395</x:v>
      </x:c>
      <x:c r="D1787" s="14" t="s">
        <x:v>92</x:v>
      </x:c>
      <x:c r="E1787" s="15">
        <x:v>44733.6652856481</x:v>
      </x:c>
      <x:c r="F1787" t="s">
        <x:v>97</x:v>
      </x:c>
      <x:c r="G1787" s="6">
        <x:v>111.951335245769</x:v>
      </x:c>
      <x:c r="H1787" t="s">
        <x:v>95</x:v>
      </x:c>
      <x:c r="I1787" s="6">
        <x:v>25.6231640535834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20.314</x:v>
      </x:c>
      <x:c r="S1787" s="8">
        <x:v>46254.570039813</x:v>
      </x:c>
      <x:c r="T1787" s="12">
        <x:v>246294.207288354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31041</x:v>
      </x:c>
      <x:c r="B1788" s="1">
        <x:v>44754.4155151968</x:v>
      </x:c>
      <x:c r="C1788" s="6">
        <x:v>29.7678548516667</x:v>
      </x:c>
      <x:c r="D1788" s="14" t="s">
        <x:v>92</x:v>
      </x:c>
      <x:c r="E1788" s="15">
        <x:v>44733.6652856481</x:v>
      </x:c>
      <x:c r="F1788" t="s">
        <x:v>97</x:v>
      </x:c>
      <x:c r="G1788" s="6">
        <x:v>112.028795136191</x:v>
      </x:c>
      <x:c r="H1788" t="s">
        <x:v>95</x:v>
      </x:c>
      <x:c r="I1788" s="6">
        <x:v>25.6170268506762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20.307</x:v>
      </x:c>
      <x:c r="S1788" s="8">
        <x:v>46262.5014540474</x:v>
      </x:c>
      <x:c r="T1788" s="12">
        <x:v>246289.024894663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31050</x:v>
      </x:c>
      <x:c r="B1789" s="1">
        <x:v>44754.4155268866</x:v>
      </x:c>
      <x:c r="C1789" s="6">
        <x:v>29.78468581</x:v>
      </x:c>
      <x:c r="D1789" s="14" t="s">
        <x:v>92</x:v>
      </x:c>
      <x:c r="E1789" s="15">
        <x:v>44733.6652856481</x:v>
      </x:c>
      <x:c r="F1789" t="s">
        <x:v>97</x:v>
      </x:c>
      <x:c r="G1789" s="6">
        <x:v>111.99874768429</x:v>
      </x:c>
      <x:c r="H1789" t="s">
        <x:v>95</x:v>
      </x:c>
      <x:c r="I1789" s="6">
        <x:v>25.6170268506762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20.31</x:v>
      </x:c>
      <x:c r="S1789" s="8">
        <x:v>46261.5424240215</x:v>
      </x:c>
      <x:c r="T1789" s="12">
        <x:v>246289.732236187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31053</x:v>
      </x:c>
      <x:c r="B1790" s="1">
        <x:v>44754.4155385417</x:v>
      </x:c>
      <x:c r="C1790" s="6">
        <x:v>29.80148387</x:v>
      </x:c>
      <x:c r="D1790" s="14" t="s">
        <x:v>92</x:v>
      </x:c>
      <x:c r="E1790" s="15">
        <x:v>44733.6652856481</x:v>
      </x:c>
      <x:c r="F1790" t="s">
        <x:v>97</x:v>
      </x:c>
      <x:c r="G1790" s="6">
        <x:v>111.951335245769</x:v>
      </x:c>
      <x:c r="H1790" t="s">
        <x:v>95</x:v>
      </x:c>
      <x:c r="I1790" s="6">
        <x:v>25.6231640535834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20.314</x:v>
      </x:c>
      <x:c r="S1790" s="8">
        <x:v>46260.5009664246</x:v>
      </x:c>
      <x:c r="T1790" s="12">
        <x:v>246300.757252398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31058</x:v>
      </x:c>
      <x:c r="B1791" s="1">
        <x:v>44754.4155502315</x:v>
      </x:c>
      <x:c r="C1791" s="6">
        <x:v>29.8182975116667</x:v>
      </x:c>
      <x:c r="D1791" s="14" t="s">
        <x:v>92</x:v>
      </x:c>
      <x:c r="E1791" s="15">
        <x:v>44733.6652856481</x:v>
      </x:c>
      <x:c r="F1791" t="s">
        <x:v>97</x:v>
      </x:c>
      <x:c r="G1791" s="6">
        <x:v>111.953979305216</x:v>
      </x:c>
      <x:c r="H1791" t="s">
        <x:v>95</x:v>
      </x:c>
      <x:c r="I1791" s="6">
        <x:v>25.629301267707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20.313</x:v>
      </x:c>
      <x:c r="S1791" s="8">
        <x:v>46268.8336577746</x:v>
      </x:c>
      <x:c r="T1791" s="12">
        <x:v>246299.751553728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31064</x:v>
      </x:c>
      <x:c r="B1792" s="1">
        <x:v>44754.4155619213</x:v>
      </x:c>
      <x:c r="C1792" s="6">
        <x:v>29.835140775</x:v>
      </x:c>
      <x:c r="D1792" s="14" t="s">
        <x:v>92</x:v>
      </x:c>
      <x:c r="E1792" s="15">
        <x:v>44733.6652856481</x:v>
      </x:c>
      <x:c r="F1792" t="s">
        <x:v>97</x:v>
      </x:c>
      <x:c r="G1792" s="6">
        <x:v>112.001393669704</x:v>
      </x:c>
      <x:c r="H1792" t="s">
        <x:v>95</x:v>
      </x:c>
      <x:c r="I1792" s="6">
        <x:v>25.6231640535834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20.309</x:v>
      </x:c>
      <x:c r="S1792" s="8">
        <x:v>46262.5556210747</x:v>
      </x:c>
      <x:c r="T1792" s="12">
        <x:v>246295.546053045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31069</x:v>
      </x:c>
      <x:c r="B1793" s="1">
        <x:v>44754.4155730324</x:v>
      </x:c>
      <x:c r="C1793" s="6">
        <x:v>29.851133325</x:v>
      </x:c>
      <x:c r="D1793" s="14" t="s">
        <x:v>92</x:v>
      </x:c>
      <x:c r="E1793" s="15">
        <x:v>44733.6652856481</x:v>
      </x:c>
      <x:c r="F1793" t="s">
        <x:v>97</x:v>
      </x:c>
      <x:c r="G1793" s="6">
        <x:v>112.051481160882</x:v>
      </x:c>
      <x:c r="H1793" t="s">
        <x:v>95</x:v>
      </x:c>
      <x:c r="I1793" s="6">
        <x:v>25.6231640535834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20.304</x:v>
      </x:c>
      <x:c r="S1793" s="8">
        <x:v>46265.2663893402</x:v>
      </x:c>
      <x:c r="T1793" s="12">
        <x:v>246290.830577641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31080</x:v>
      </x:c>
      <x:c r="B1794" s="1">
        <x:v>44754.4155847222</x:v>
      </x:c>
      <x:c r="C1794" s="6">
        <x:v>29.8679773083333</x:v>
      </x:c>
      <x:c r="D1794" s="14" t="s">
        <x:v>92</x:v>
      </x:c>
      <x:c r="E1794" s="15">
        <x:v>44733.6652856481</x:v>
      </x:c>
      <x:c r="F1794" t="s">
        <x:v>97</x:v>
      </x:c>
      <x:c r="G1794" s="6">
        <x:v>112.001393669704</x:v>
      </x:c>
      <x:c r="H1794" t="s">
        <x:v>95</x:v>
      </x:c>
      <x:c r="I1794" s="6">
        <x:v>25.6231640535834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20.309</x:v>
      </x:c>
      <x:c r="S1794" s="8">
        <x:v>46269.6262100621</x:v>
      </x:c>
      <x:c r="T1794" s="12">
        <x:v>246289.022249689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31083</x:v>
      </x:c>
      <x:c r="B1795" s="1">
        <x:v>44754.4155963773</x:v>
      </x:c>
      <x:c r="C1795" s="6">
        <x:v>29.8847808483333</x:v>
      </x:c>
      <x:c r="D1795" s="14" t="s">
        <x:v>92</x:v>
      </x:c>
      <x:c r="E1795" s="15">
        <x:v>44733.6652856481</x:v>
      </x:c>
      <x:c r="F1795" t="s">
        <x:v>97</x:v>
      </x:c>
      <x:c r="G1795" s="6">
        <x:v>112.041461336147</x:v>
      </x:c>
      <x:c r="H1795" t="s">
        <x:v>95</x:v>
      </x:c>
      <x:c r="I1795" s="6">
        <x:v>25.6231640535834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20.305</x:v>
      </x:c>
      <x:c r="S1795" s="8">
        <x:v>46266.4780650727</x:v>
      </x:c>
      <x:c r="T1795" s="12">
        <x:v>246294.718108481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31089</x:v>
      </x:c>
      <x:c r="B1796" s="1">
        <x:v>44754.4156080671</x:v>
      </x:c>
      <x:c r="C1796" s="6">
        <x:v>29.901592905</x:v>
      </x:c>
      <x:c r="D1796" s="14" t="s">
        <x:v>92</x:v>
      </x:c>
      <x:c r="E1796" s="15">
        <x:v>44733.6652856481</x:v>
      </x:c>
      <x:c r="F1796" t="s">
        <x:v>97</x:v>
      </x:c>
      <x:c r="G1796" s="6">
        <x:v>112.041461336147</x:v>
      </x:c>
      <x:c r="H1796" t="s">
        <x:v>95</x:v>
      </x:c>
      <x:c r="I1796" s="6">
        <x:v>25.6231640535834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20.305</x:v>
      </x:c>
      <x:c r="S1796" s="8">
        <x:v>46274.9816314322</x:v>
      </x:c>
      <x:c r="T1796" s="12">
        <x:v>246290.239607323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31096</x:v>
      </x:c>
      <x:c r="B1797" s="1">
        <x:v>44754.4156197569</x:v>
      </x:c>
      <x:c r="C1797" s="6">
        <x:v>29.9184228283333</x:v>
      </x:c>
      <x:c r="D1797" s="14" t="s">
        <x:v>92</x:v>
      </x:c>
      <x:c r="E1797" s="15">
        <x:v>44733.6652856481</x:v>
      </x:c>
      <x:c r="F1797" t="s">
        <x:v>97</x:v>
      </x:c>
      <x:c r="G1797" s="6">
        <x:v>111.941327047</x:v>
      </x:c>
      <x:c r="H1797" t="s">
        <x:v>95</x:v>
      </x:c>
      <x:c r="I1797" s="6">
        <x:v>25.6231640535834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20.315</x:v>
      </x:c>
      <x:c r="S1797" s="8">
        <x:v>46273.6553565316</x:v>
      </x:c>
      <x:c r="T1797" s="12">
        <x:v>246291.705974982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31102</x:v>
      </x:c>
      <x:c r="B1798" s="1">
        <x:v>44754.4156308218</x:v>
      </x:c>
      <x:c r="C1798" s="6">
        <x:v>29.93436589</x:v>
      </x:c>
      <x:c r="D1798" s="14" t="s">
        <x:v>92</x:v>
      </x:c>
      <x:c r="E1798" s="15">
        <x:v>44733.6652856481</x:v>
      </x:c>
      <x:c r="F1798" t="s">
        <x:v>97</x:v>
      </x:c>
      <x:c r="G1798" s="6">
        <x:v>112.078897487923</x:v>
      </x:c>
      <x:c r="H1798" t="s">
        <x:v>95</x:v>
      </x:c>
      <x:c r="I1798" s="6">
        <x:v>25.6170268506762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20.302</x:v>
      </x:c>
      <x:c r="S1798" s="8">
        <x:v>46271.8388864369</x:v>
      </x:c>
      <x:c r="T1798" s="12">
        <x:v>246284.527420818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31105</x:v>
      </x:c>
      <x:c r="B1799" s="1">
        <x:v>44754.4156425926</x:v>
      </x:c>
      <x:c r="C1799" s="6">
        <x:v>29.9512945616667</x:v>
      </x:c>
      <x:c r="D1799" s="14" t="s">
        <x:v>92</x:v>
      </x:c>
      <x:c r="E1799" s="15">
        <x:v>44733.6652856481</x:v>
      </x:c>
      <x:c r="F1799" t="s">
        <x:v>97</x:v>
      </x:c>
      <x:c r="G1799" s="6">
        <x:v>112.024072858876</x:v>
      </x:c>
      <x:c r="H1799" t="s">
        <x:v>95</x:v>
      </x:c>
      <x:c r="I1799" s="6">
        <x:v>25.629301267707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20.306</x:v>
      </x:c>
      <x:c r="S1799" s="8">
        <x:v>46275.7824387645</x:v>
      </x:c>
      <x:c r="T1799" s="12">
        <x:v>246288.110304811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31116</x:v>
      </x:c>
      <x:c r="B1800" s="1">
        <x:v>44754.4156543171</x:v>
      </x:c>
      <x:c r="C1800" s="6">
        <x:v>29.9681815183333</x:v>
      </x:c>
      <x:c r="D1800" s="14" t="s">
        <x:v>92</x:v>
      </x:c>
      <x:c r="E1800" s="15">
        <x:v>44733.6652856481</x:v>
      </x:c>
      <x:c r="F1800" t="s">
        <x:v>97</x:v>
      </x:c>
      <x:c r="G1800" s="6">
        <x:v>112.014056006034</x:v>
      </x:c>
      <x:c r="H1800" t="s">
        <x:v>95</x:v>
      </x:c>
      <x:c r="I1800" s="6">
        <x:v>25.629301267707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20.307</x:v>
      </x:c>
      <x:c r="S1800" s="8">
        <x:v>46269.5947908714</x:v>
      </x:c>
      <x:c r="T1800" s="12">
        <x:v>246283.192261617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31120</x:v>
      </x:c>
      <x:c r="B1801" s="1">
        <x:v>44754.4156660069</x:v>
      </x:c>
      <x:c r="C1801" s="6">
        <x:v>29.9850192483333</x:v>
      </x:c>
      <x:c r="D1801" s="14" t="s">
        <x:v>92</x:v>
      </x:c>
      <x:c r="E1801" s="15">
        <x:v>44733.6652856481</x:v>
      </x:c>
      <x:c r="F1801" t="s">
        <x:v>97</x:v>
      </x:c>
      <x:c r="G1801" s="6">
        <x:v>112.021425176799</x:v>
      </x:c>
      <x:c r="H1801" t="s">
        <x:v>95</x:v>
      </x:c>
      <x:c r="I1801" s="6">
        <x:v>25.6231640535834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20.307</x:v>
      </x:c>
      <x:c r="S1801" s="8">
        <x:v>46274.834554018</x:v>
      </x:c>
      <x:c r="T1801" s="12">
        <x:v>246284.085024468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31124</x:v>
      </x:c>
      <x:c r="B1802" s="1">
        <x:v>44754.4156771181</x:v>
      </x:c>
      <x:c r="C1802" s="6">
        <x:v>30.001019855</x:v>
      </x:c>
      <x:c r="D1802" s="14" t="s">
        <x:v>92</x:v>
      </x:c>
      <x:c r="E1802" s="15">
        <x:v>44733.6652856481</x:v>
      </x:c>
      <x:c r="F1802" t="s">
        <x:v>97</x:v>
      </x:c>
      <x:c r="G1802" s="6">
        <x:v>111.961344606296</x:v>
      </x:c>
      <x:c r="H1802" t="s">
        <x:v>95</x:v>
      </x:c>
      <x:c r="I1802" s="6">
        <x:v>25.6231640535834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20.313</x:v>
      </x:c>
      <x:c r="S1802" s="8">
        <x:v>46275.8864632163</x:v>
      </x:c>
      <x:c r="T1802" s="12">
        <x:v>246277.344671976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31131</x:v>
      </x:c>
      <x:c r="B1803" s="1">
        <x:v>44754.4156888542</x:v>
      </x:c>
      <x:c r="C1803" s="6">
        <x:v>30.017944565</x:v>
      </x:c>
      <x:c r="D1803" s="14" t="s">
        <x:v>92</x:v>
      </x:c>
      <x:c r="E1803" s="15">
        <x:v>44733.6652856481</x:v>
      </x:c>
      <x:c r="F1803" t="s">
        <x:v>97</x:v>
      </x:c>
      <x:c r="G1803" s="6">
        <x:v>112.011408841814</x:v>
      </x:c>
      <x:c r="H1803" t="s">
        <x:v>95</x:v>
      </x:c>
      <x:c r="I1803" s="6">
        <x:v>25.6231640535834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20.308</x:v>
      </x:c>
      <x:c r="S1803" s="8">
        <x:v>46268.9180386655</x:v>
      </x:c>
      <x:c r="T1803" s="12">
        <x:v>246279.287951627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31138</x:v>
      </x:c>
      <x:c r="B1804" s="1">
        <x:v>44754.415700544</x:v>
      </x:c>
      <x:c r="C1804" s="6">
        <x:v>30.0347816083333</x:v>
      </x:c>
      <x:c r="D1804" s="14" t="s">
        <x:v>92</x:v>
      </x:c>
      <x:c r="E1804" s="15">
        <x:v>44733.6652856481</x:v>
      </x:c>
      <x:c r="F1804" t="s">
        <x:v>97</x:v>
      </x:c>
      <x:c r="G1804" s="6">
        <x:v>111.913951411217</x:v>
      </x:c>
      <x:c r="H1804" t="s">
        <x:v>95</x:v>
      </x:c>
      <x:c r="I1804" s="6">
        <x:v>25.629301267707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20.317</x:v>
      </x:c>
      <x:c r="S1804" s="8">
        <x:v>46283.1919718771</x:v>
      </x:c>
      <x:c r="T1804" s="12">
        <x:v>246293.238387031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31145</x:v>
      </x:c>
      <x:c r="B1805" s="1">
        <x:v>44754.4157122685</x:v>
      </x:c>
      <x:c r="C1805" s="6">
        <x:v>30.0516676116667</x:v>
      </x:c>
      <x:c r="D1805" s="14" t="s">
        <x:v>92</x:v>
      </x:c>
      <x:c r="E1805" s="15">
        <x:v>44733.6652856481</x:v>
      </x:c>
      <x:c r="F1805" t="s">
        <x:v>97</x:v>
      </x:c>
      <x:c r="G1805" s="6">
        <x:v>111.971355128766</x:v>
      </x:c>
      <x:c r="H1805" t="s">
        <x:v>95</x:v>
      </x:c>
      <x:c r="I1805" s="6">
        <x:v>25.6231640535834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20.312</x:v>
      </x:c>
      <x:c r="S1805" s="8">
        <x:v>46274.6912933491</x:v>
      </x:c>
      <x:c r="T1805" s="12">
        <x:v>246281.694614989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31151</x:v>
      </x:c>
      <x:c r="B1806" s="1">
        <x:v>44754.4157239583</x:v>
      </x:c>
      <x:c r="C1806" s="6">
        <x:v>30.06849747</x:v>
      </x:c>
      <x:c r="D1806" s="14" t="s">
        <x:v>92</x:v>
      </x:c>
      <x:c r="E1806" s="15">
        <x:v>44733.6652856481</x:v>
      </x:c>
      <x:c r="F1806" t="s">
        <x:v>97</x:v>
      </x:c>
      <x:c r="G1806" s="6">
        <x:v>111.974000222688</x:v>
      </x:c>
      <x:c r="H1806" t="s">
        <x:v>95</x:v>
      </x:c>
      <x:c r="I1806" s="6">
        <x:v>25.629301267707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20.311</x:v>
      </x:c>
      <x:c r="S1806" s="8">
        <x:v>46278.0254187301</x:v>
      </x:c>
      <x:c r="T1806" s="12">
        <x:v>246285.192945659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31156</x:v>
      </x:c>
      <x:c r="B1807" s="1">
        <x:v>44754.4157350694</x:v>
      </x:c>
      <x:c r="C1807" s="6">
        <x:v>30.0844602333333</x:v>
      </x:c>
      <x:c r="D1807" s="14" t="s">
        <x:v>92</x:v>
      </x:c>
      <x:c r="E1807" s="15">
        <x:v>44733.6652856481</x:v>
      </x:c>
      <x:c r="F1807" t="s">
        <x:v>97</x:v>
      </x:c>
      <x:c r="G1807" s="6">
        <x:v>112.041461336147</x:v>
      </x:c>
      <x:c r="H1807" t="s">
        <x:v>95</x:v>
      </x:c>
      <x:c r="I1807" s="6">
        <x:v>25.6231640535834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20.305</x:v>
      </x:c>
      <x:c r="S1807" s="8">
        <x:v>46279.1415403206</x:v>
      </x:c>
      <x:c r="T1807" s="12">
        <x:v>246279.592151922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31164</x:v>
      </x:c>
      <x:c r="B1808" s="1">
        <x:v>44754.4157467593</x:v>
      </x:c>
      <x:c r="C1808" s="6">
        <x:v>30.1013378583333</x:v>
      </x:c>
      <x:c r="D1808" s="14" t="s">
        <x:v>92</x:v>
      </x:c>
      <x:c r="E1808" s="15">
        <x:v>44733.6652856481</x:v>
      </x:c>
      <x:c r="F1808" t="s">
        <x:v>97</x:v>
      </x:c>
      <x:c r="G1808" s="6">
        <x:v>111.971355128766</x:v>
      </x:c>
      <x:c r="H1808" t="s">
        <x:v>95</x:v>
      </x:c>
      <x:c r="I1808" s="6">
        <x:v>25.6231640535834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20.312</x:v>
      </x:c>
      <x:c r="S1808" s="8">
        <x:v>46273.6591483135</x:v>
      </x:c>
      <x:c r="T1808" s="12">
        <x:v>246286.966281242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31169</x:v>
      </x:c>
      <x:c r="B1809" s="1">
        <x:v>44754.4157584838</x:v>
      </x:c>
      <x:c r="C1809" s="6">
        <x:v>30.1182171716667</x:v>
      </x:c>
      <x:c r="D1809" s="14" t="s">
        <x:v>92</x:v>
      </x:c>
      <x:c r="E1809" s="15">
        <x:v>44733.6652856481</x:v>
      </x:c>
      <x:c r="F1809" t="s">
        <x:v>97</x:v>
      </x:c>
      <x:c r="G1809" s="6">
        <x:v>112.028795136191</x:v>
      </x:c>
      <x:c r="H1809" t="s">
        <x:v>95</x:v>
      </x:c>
      <x:c r="I1809" s="6">
        <x:v>25.6170268506762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20.307</x:v>
      </x:c>
      <x:c r="S1809" s="8">
        <x:v>46278.5981527528</x:v>
      </x:c>
      <x:c r="T1809" s="12">
        <x:v>246278.873631093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31171</x:v>
      </x:c>
      <x:c r="B1810" s="1">
        <x:v>44754.4157702546</x:v>
      </x:c>
      <x:c r="C1810" s="6">
        <x:v>30.135139815</x:v>
      </x:c>
      <x:c r="D1810" s="14" t="s">
        <x:v>92</x:v>
      </x:c>
      <x:c r="E1810" s="15">
        <x:v>44733.6652856481</x:v>
      </x:c>
      <x:c r="F1810" t="s">
        <x:v>97</x:v>
      </x:c>
      <x:c r="G1810" s="6">
        <x:v>112.011408841814</x:v>
      </x:c>
      <x:c r="H1810" t="s">
        <x:v>95</x:v>
      </x:c>
      <x:c r="I1810" s="6">
        <x:v>25.6231640535834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20.308</x:v>
      </x:c>
      <x:c r="S1810" s="8">
        <x:v>46274.6246155422</x:v>
      </x:c>
      <x:c r="T1810" s="12">
        <x:v>246285.071837229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31177</x:v>
      </x:c>
      <x:c r="B1811" s="1">
        <x:v>44754.4157813657</x:v>
      </x:c>
      <x:c r="C1811" s="6">
        <x:v>30.1511634833333</x:v>
      </x:c>
      <x:c r="D1811" s="14" t="s">
        <x:v>92</x:v>
      </x:c>
      <x:c r="E1811" s="15">
        <x:v>44733.6652856481</x:v>
      </x:c>
      <x:c r="F1811" t="s">
        <x:v>97</x:v>
      </x:c>
      <x:c r="G1811" s="6">
        <x:v>111.971355128766</x:v>
      </x:c>
      <x:c r="H1811" t="s">
        <x:v>95</x:v>
      </x:c>
      <x:c r="I1811" s="6">
        <x:v>25.6231640535834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20.312</x:v>
      </x:c>
      <x:c r="S1811" s="8">
        <x:v>46280.5443512495</x:v>
      </x:c>
      <x:c r="T1811" s="12">
        <x:v>246270.501451007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31188</x:v>
      </x:c>
      <x:c r="B1812" s="1">
        <x:v>44754.4157930556</x:v>
      </x:c>
      <x:c r="C1812" s="6">
        <x:v>30.1679911116667</x:v>
      </x:c>
      <x:c r="D1812" s="14" t="s">
        <x:v>92</x:v>
      </x:c>
      <x:c r="E1812" s="15">
        <x:v>44733.6652856481</x:v>
      </x:c>
      <x:c r="F1812" t="s">
        <x:v>97</x:v>
      </x:c>
      <x:c r="G1812" s="6">
        <x:v>111.991379660284</x:v>
      </x:c>
      <x:c r="H1812" t="s">
        <x:v>95</x:v>
      </x:c>
      <x:c r="I1812" s="6">
        <x:v>25.6231640535834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20.31</x:v>
      </x:c>
      <x:c r="S1812" s="8">
        <x:v>46282.8049910762</x:v>
      </x:c>
      <x:c r="T1812" s="12">
        <x:v>246271.641675541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31193</x:v>
      </x:c>
      <x:c r="B1813" s="1">
        <x:v>44754.4158047454</x:v>
      </x:c>
      <x:c r="C1813" s="6">
        <x:v>30.184830845</x:v>
      </x:c>
      <x:c r="D1813" s="14" t="s">
        <x:v>92</x:v>
      </x:c>
      <x:c r="E1813" s="15">
        <x:v>44733.6652856481</x:v>
      </x:c>
      <x:c r="F1813" t="s">
        <x:v>97</x:v>
      </x:c>
      <x:c r="G1813" s="6">
        <x:v>112.028795136191</x:v>
      </x:c>
      <x:c r="H1813" t="s">
        <x:v>95</x:v>
      </x:c>
      <x:c r="I1813" s="6">
        <x:v>25.6170268506762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20.307</x:v>
      </x:c>
      <x:c r="S1813" s="8">
        <x:v>46286.0536376089</x:v>
      </x:c>
      <x:c r="T1813" s="12">
        <x:v>246287.895054902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31198</x:v>
      </x:c>
      <x:c r="B1814" s="1">
        <x:v>44754.4158164699</x:v>
      </x:c>
      <x:c r="C1814" s="6">
        <x:v>30.20170257</x:v>
      </x:c>
      <x:c r="D1814" s="14" t="s">
        <x:v>92</x:v>
      </x:c>
      <x:c r="E1814" s="15">
        <x:v>44733.6652856481</x:v>
      </x:c>
      <x:c r="F1814" t="s">
        <x:v>97</x:v>
      </x:c>
      <x:c r="G1814" s="6">
        <x:v>111.971355128766</x:v>
      </x:c>
      <x:c r="H1814" t="s">
        <x:v>95</x:v>
      </x:c>
      <x:c r="I1814" s="6">
        <x:v>25.6231640535834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20.312</x:v>
      </x:c>
      <x:c r="S1814" s="8">
        <x:v>46283.9095755678</x:v>
      </x:c>
      <x:c r="T1814" s="12">
        <x:v>246267.670222222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31205</x:v>
      </x:c>
      <x:c r="B1815" s="1">
        <x:v>44754.415827581</x:v>
      </x:c>
      <x:c r="C1815" s="6">
        <x:v>30.21770951</x:v>
      </x:c>
      <x:c r="D1815" s="14" t="s">
        <x:v>92</x:v>
      </x:c>
      <x:c r="E1815" s="15">
        <x:v>44733.6652856481</x:v>
      </x:c>
      <x:c r="F1815" t="s">
        <x:v>97</x:v>
      </x:c>
      <x:c r="G1815" s="6">
        <x:v>111.948691846847</x:v>
      </x:c>
      <x:c r="H1815" t="s">
        <x:v>95</x:v>
      </x:c>
      <x:c r="I1815" s="6">
        <x:v>25.6170268506762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20.315</x:v>
      </x:c>
      <x:c r="S1815" s="8">
        <x:v>46286.2358317689</x:v>
      </x:c>
      <x:c r="T1815" s="12">
        <x:v>246269.179026604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31207</x:v>
      </x:c>
      <x:c r="B1816" s="1">
        <x:v>44754.4158393171</x:v>
      </x:c>
      <x:c r="C1816" s="6">
        <x:v>30.23456303</x:v>
      </x:c>
      <x:c r="D1816" s="14" t="s">
        <x:v>92</x:v>
      </x:c>
      <x:c r="E1816" s="15">
        <x:v>44733.6652856481</x:v>
      </x:c>
      <x:c r="F1816" t="s">
        <x:v>97</x:v>
      </x:c>
      <x:c r="G1816" s="6">
        <x:v>111.981366813367</x:v>
      </x:c>
      <x:c r="H1816" t="s">
        <x:v>95</x:v>
      </x:c>
      <x:c r="I1816" s="6">
        <x:v>25.6231640535834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20.311</x:v>
      </x:c>
      <x:c r="S1816" s="8">
        <x:v>46292.3443155876</x:v>
      </x:c>
      <x:c r="T1816" s="12">
        <x:v>246271.102487426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31214</x:v>
      </x:c>
      <x:c r="B1817" s="1">
        <x:v>44754.4158509607</x:v>
      </x:c>
      <x:c r="C1817" s="6">
        <x:v>30.251389195</x:v>
      </x:c>
      <x:c r="D1817" s="14" t="s">
        <x:v>92</x:v>
      </x:c>
      <x:c r="E1817" s="15">
        <x:v>44733.6652856481</x:v>
      </x:c>
      <x:c r="F1817" t="s">
        <x:v>97</x:v>
      </x:c>
      <x:c r="G1817" s="6">
        <x:v>112.018778156003</x:v>
      </x:c>
      <x:c r="H1817" t="s">
        <x:v>95</x:v>
      </x:c>
      <x:c r="I1817" s="6">
        <x:v>25.6170268506762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20.308</x:v>
      </x:c>
      <x:c r="S1817" s="8">
        <x:v>46293.513084973</x:v>
      </x:c>
      <x:c r="T1817" s="12">
        <x:v>246276.374746552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31221</x:v>
      </x:c>
      <x:c r="B1818" s="1">
        <x:v>44754.4158626968</x:v>
      </x:c>
      <x:c r="C1818" s="6">
        <x:v>30.26827907</x:v>
      </x:c>
      <x:c r="D1818" s="14" t="s">
        <x:v>92</x:v>
      </x:c>
      <x:c r="E1818" s="15">
        <x:v>44733.6652856481</x:v>
      </x:c>
      <x:c r="F1818" t="s">
        <x:v>97</x:v>
      </x:c>
      <x:c r="G1818" s="6">
        <x:v>112.051481160882</x:v>
      </x:c>
      <x:c r="H1818" t="s">
        <x:v>95</x:v>
      </x:c>
      <x:c r="I1818" s="6">
        <x:v>25.6231640535834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20.304</x:v>
      </x:c>
      <x:c r="S1818" s="8">
        <x:v>46297.6567296226</x:v>
      </x:c>
      <x:c r="T1818" s="12">
        <x:v>246280.150225781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31230</x:v>
      </x:c>
      <x:c r="B1819" s="1">
        <x:v>44754.4158743866</x:v>
      </x:c>
      <x:c r="C1819" s="6">
        <x:v>30.2850881866667</x:v>
      </x:c>
      <x:c r="D1819" s="14" t="s">
        <x:v>92</x:v>
      </x:c>
      <x:c r="E1819" s="15">
        <x:v>44733.6652856481</x:v>
      </x:c>
      <x:c r="F1819" t="s">
        <x:v>97</x:v>
      </x:c>
      <x:c r="G1819" s="6">
        <x:v>112.028795136191</x:v>
      </x:c>
      <x:c r="H1819" t="s">
        <x:v>95</x:v>
      </x:c>
      <x:c r="I1819" s="6">
        <x:v>25.6170268506762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20.307</x:v>
      </x:c>
      <x:c r="S1819" s="8">
        <x:v>46295.7233258536</x:v>
      </x:c>
      <x:c r="T1819" s="12">
        <x:v>246281.141458185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31232</x:v>
      </x:c>
      <x:c r="B1820" s="1">
        <x:v>44754.4158854977</x:v>
      </x:c>
      <x:c r="C1820" s="6">
        <x:v>30.3010979383333</x:v>
      </x:c>
      <x:c r="D1820" s="14" t="s">
        <x:v>92</x:v>
      </x:c>
      <x:c r="E1820" s="15">
        <x:v>44733.6652856481</x:v>
      </x:c>
      <x:c r="F1820" t="s">
        <x:v>97</x:v>
      </x:c>
      <x:c r="G1820" s="6">
        <x:v>112.011408841814</x:v>
      </x:c>
      <x:c r="H1820" t="s">
        <x:v>95</x:v>
      </x:c>
      <x:c r="I1820" s="6">
        <x:v>25.6231640535834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20.308</x:v>
      </x:c>
      <x:c r="S1820" s="8">
        <x:v>46300.2711260051</x:v>
      </x:c>
      <x:c r="T1820" s="12">
        <x:v>246268.282971031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31240</x:v>
      </x:c>
      <x:c r="B1821" s="1">
        <x:v>44754.4158971875</x:v>
      </x:c>
      <x:c r="C1821" s="6">
        <x:v>30.3179095183333</x:v>
      </x:c>
      <x:c r="D1821" s="14" t="s">
        <x:v>92</x:v>
      </x:c>
      <x:c r="E1821" s="15">
        <x:v>44733.6652856481</x:v>
      </x:c>
      <x:c r="F1821" t="s">
        <x:v>97</x:v>
      </x:c>
      <x:c r="G1821" s="6">
        <x:v>112.071524301407</x:v>
      </x:c>
      <x:c r="H1821" t="s">
        <x:v>95</x:v>
      </x:c>
      <x:c r="I1821" s="6">
        <x:v>25.6231640535834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20.302</x:v>
      </x:c>
      <x:c r="S1821" s="8">
        <x:v>46306.4531097647</x:v>
      </x:c>
      <x:c r="T1821" s="12">
        <x:v>246273.279897878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31245</x:v>
      </x:c>
      <x:c r="B1822" s="1">
        <x:v>44754.4159091088</x:v>
      </x:c>
      <x:c r="C1822" s="6">
        <x:v>30.335093455</x:v>
      </x:c>
      <x:c r="D1822" s="14" t="s">
        <x:v>92</x:v>
      </x:c>
      <x:c r="E1822" s="15">
        <x:v>44733.6652856481</x:v>
      </x:c>
      <x:c r="F1822" t="s">
        <x:v>97</x:v>
      </x:c>
      <x:c r="G1822" s="6">
        <x:v>112.058853056325</x:v>
      </x:c>
      <x:c r="H1822" t="s">
        <x:v>95</x:v>
      </x:c>
      <x:c r="I1822" s="6">
        <x:v>25.6170268506762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20.304</x:v>
      </x:c>
      <x:c r="S1822" s="8">
        <x:v>46299.8324405699</x:v>
      </x:c>
      <x:c r="T1822" s="12">
        <x:v>246279.727415926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31250</x:v>
      </x:c>
      <x:c r="B1823" s="1">
        <x:v>44754.4159202546</x:v>
      </x:c>
      <x:c r="C1823" s="6">
        <x:v>30.3511474416667</x:v>
      </x:c>
      <x:c r="D1823" s="14" t="s">
        <x:v>92</x:v>
      </x:c>
      <x:c r="E1823" s="15">
        <x:v>44733.6652856481</x:v>
      </x:c>
      <x:c r="F1823" t="s">
        <x:v>97</x:v>
      </x:c>
      <x:c r="G1823" s="6">
        <x:v>112.021425176799</x:v>
      </x:c>
      <x:c r="H1823" t="s">
        <x:v>95</x:v>
      </x:c>
      <x:c r="I1823" s="6">
        <x:v>25.6231640535834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20.307</x:v>
      </x:c>
      <x:c r="S1823" s="8">
        <x:v>46298.0560918647</x:v>
      </x:c>
      <x:c r="T1823" s="12">
        <x:v>246273.426397371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31258</x:v>
      </x:c>
      <x:c r="B1824" s="1">
        <x:v>44754.4159319444</x:v>
      </x:c>
      <x:c r="C1824" s="6">
        <x:v>30.3679881783333</x:v>
      </x:c>
      <x:c r="D1824" s="14" t="s">
        <x:v>92</x:v>
      </x:c>
      <x:c r="E1824" s="15">
        <x:v>44733.6652856481</x:v>
      </x:c>
      <x:c r="F1824" t="s">
        <x:v>97</x:v>
      </x:c>
      <x:c r="G1824" s="6">
        <x:v>112.054130397201</x:v>
      </x:c>
      <x:c r="H1824" t="s">
        <x:v>95</x:v>
      </x:c>
      <x:c r="I1824" s="6">
        <x:v>25.629301267707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20.303</x:v>
      </x:c>
      <x:c r="S1824" s="8">
        <x:v>46302.4326954491</x:v>
      </x:c>
      <x:c r="T1824" s="12">
        <x:v>246265.298104639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31261</x:v>
      </x:c>
      <x:c r="B1825" s="1">
        <x:v>44754.415943669</x:v>
      </x:c>
      <x:c r="C1825" s="6">
        <x:v>30.38485095</x:v>
      </x:c>
      <x:c r="D1825" s="14" t="s">
        <x:v>92</x:v>
      </x:c>
      <x:c r="E1825" s="15">
        <x:v>44733.6652856481</x:v>
      </x:c>
      <x:c r="F1825" t="s">
        <x:v>97</x:v>
      </x:c>
      <x:c r="G1825" s="6">
        <x:v>112.008762338764</x:v>
      </x:c>
      <x:c r="H1825" t="s">
        <x:v>95</x:v>
      </x:c>
      <x:c r="I1825" s="6">
        <x:v>25.6170268506762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20.309</x:v>
      </x:c>
      <x:c r="S1825" s="8">
        <x:v>46305.2508133213</x:v>
      </x:c>
      <x:c r="T1825" s="12">
        <x:v>246279.286412002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31268</x:v>
      </x:c>
      <x:c r="B1826" s="1">
        <x:v>44754.4159553588</x:v>
      </x:c>
      <x:c r="C1826" s="6">
        <x:v>30.4016910466667</x:v>
      </x:c>
      <x:c r="D1826" s="14" t="s">
        <x:v>92</x:v>
      </x:c>
      <x:c r="E1826" s="15">
        <x:v>44733.6652856481</x:v>
      </x:c>
      <x:c r="F1826" t="s">
        <x:v>97</x:v>
      </x:c>
      <x:c r="G1826" s="6">
        <x:v>112.011408841814</x:v>
      </x:c>
      <x:c r="H1826" t="s">
        <x:v>95</x:v>
      </x:c>
      <x:c r="I1826" s="6">
        <x:v>25.6231640535834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20.308</x:v>
      </x:c>
      <x:c r="S1826" s="8">
        <x:v>46300.5831741754</x:v>
      </x:c>
      <x:c r="T1826" s="12">
        <x:v>246278.00316288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31278</x:v>
      </x:c>
      <x:c r="B1827" s="1">
        <x:v>44754.4159670139</x:v>
      </x:c>
      <x:c r="C1827" s="6">
        <x:v>30.4185016733333</x:v>
      </x:c>
      <x:c r="D1827" s="14" t="s">
        <x:v>92</x:v>
      </x:c>
      <x:c r="E1827" s="15">
        <x:v>44733.6652856481</x:v>
      </x:c>
      <x:c r="F1827" t="s">
        <x:v>97</x:v>
      </x:c>
      <x:c r="G1827" s="6">
        <x:v>112.034090874893</x:v>
      </x:c>
      <x:c r="H1827" t="s">
        <x:v>95</x:v>
      </x:c>
      <x:c r="I1827" s="6">
        <x:v>25.629301267707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20.305</x:v>
      </x:c>
      <x:c r="S1827" s="8">
        <x:v>46302.2440945304</x:v>
      </x:c>
      <x:c r="T1827" s="12">
        <x:v>246271.736111581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31281</x:v>
      </x:c>
      <x:c r="B1828" s="1">
        <x:v>44754.4159781597</x:v>
      </x:c>
      <x:c r="C1828" s="6">
        <x:v>30.434527595</x:v>
      </x:c>
      <x:c r="D1828" s="14" t="s">
        <x:v>92</x:v>
      </x:c>
      <x:c r="E1828" s="15">
        <x:v>44733.6652856481</x:v>
      </x:c>
      <x:c r="F1828" t="s">
        <x:v>97</x:v>
      </x:c>
      <x:c r="G1828" s="6">
        <x:v>112.021425176799</x:v>
      </x:c>
      <x:c r="H1828" t="s">
        <x:v>95</x:v>
      </x:c>
      <x:c r="I1828" s="6">
        <x:v>25.6231640535834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20.307</x:v>
      </x:c>
      <x:c r="S1828" s="8">
        <x:v>46298.5982368918</x:v>
      </x:c>
      <x:c r="T1828" s="12">
        <x:v>246263.299451209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31287</x:v>
      </x:c>
      <x:c r="B1829" s="1">
        <x:v>44754.4159898495</x:v>
      </x:c>
      <x:c r="C1829" s="6">
        <x:v>30.4513526066667</x:v>
      </x:c>
      <x:c r="D1829" s="14" t="s">
        <x:v>92</x:v>
      </x:c>
      <x:c r="E1829" s="15">
        <x:v>44733.6652856481</x:v>
      </x:c>
      <x:c r="F1829" t="s">
        <x:v>97</x:v>
      </x:c>
      <x:c r="G1829" s="6">
        <x:v>112.001393669704</x:v>
      </x:c>
      <x:c r="H1829" t="s">
        <x:v>95</x:v>
      </x:c>
      <x:c r="I1829" s="6">
        <x:v>25.6231640535834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20.309</x:v>
      </x:c>
      <x:c r="S1829" s="8">
        <x:v>46300.7311319666</x:v>
      </x:c>
      <x:c r="T1829" s="12">
        <x:v>246279.334083688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31293</x:v>
      </x:c>
      <x:c r="B1830" s="1">
        <x:v>44754.4160015856</x:v>
      </x:c>
      <x:c r="C1830" s="6">
        <x:v>30.4682302783333</x:v>
      </x:c>
      <x:c r="D1830" s="14" t="s">
        <x:v>92</x:v>
      </x:c>
      <x:c r="E1830" s="15">
        <x:v>44733.6652856481</x:v>
      </x:c>
      <x:c r="F1830" t="s">
        <x:v>97</x:v>
      </x:c>
      <x:c r="G1830" s="6">
        <x:v>112.018778156003</x:v>
      </x:c>
      <x:c r="H1830" t="s">
        <x:v>95</x:v>
      </x:c>
      <x:c r="I1830" s="6">
        <x:v>25.6170268506762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20.308</x:v>
      </x:c>
      <x:c r="S1830" s="8">
        <x:v>46305.8628153695</x:v>
      </x:c>
      <x:c r="T1830" s="12">
        <x:v>246270.303352602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31302</x:v>
      </x:c>
      <x:c r="B1831" s="1">
        <x:v>44754.4160132755</x:v>
      </x:c>
      <x:c r="C1831" s="6">
        <x:v>30.4850597583333</x:v>
      </x:c>
      <x:c r="D1831" s="14" t="s">
        <x:v>92</x:v>
      </x:c>
      <x:c r="E1831" s="15">
        <x:v>44733.6652856481</x:v>
      </x:c>
      <x:c r="F1831" t="s">
        <x:v>97</x:v>
      </x:c>
      <x:c r="G1831" s="6">
        <x:v>112.061502149239</x:v>
      </x:c>
      <x:c r="H1831" t="s">
        <x:v>95</x:v>
      </x:c>
      <x:c r="I1831" s="6">
        <x:v>25.6231640535834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20.303</x:v>
      </x:c>
      <x:c r="S1831" s="8">
        <x:v>46310.4680501351</x:v>
      </x:c>
      <x:c r="T1831" s="12">
        <x:v>246268.906328287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31306</x:v>
      </x:c>
      <x:c r="B1832" s="1">
        <x:v>44754.4160243403</x:v>
      </x:c>
      <x:c r="C1832" s="6">
        <x:v>30.50105431</x:v>
      </x:c>
      <x:c r="D1832" s="14" t="s">
        <x:v>92</x:v>
      </x:c>
      <x:c r="E1832" s="15">
        <x:v>44733.6652856481</x:v>
      </x:c>
      <x:c r="F1832" t="s">
        <x:v>97</x:v>
      </x:c>
      <x:c r="G1832" s="6">
        <x:v>112.051481160882</x:v>
      </x:c>
      <x:c r="H1832" t="s">
        <x:v>95</x:v>
      </x:c>
      <x:c r="I1832" s="6">
        <x:v>25.6231640535834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20.304</x:v>
      </x:c>
      <x:c r="S1832" s="8">
        <x:v>46306.0412417648</x:v>
      </x:c>
      <x:c r="T1832" s="12">
        <x:v>246262.641145059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31311</x:v>
      </x:c>
      <x:c r="B1833" s="1">
        <x:v>44754.4160360301</x:v>
      </x:c>
      <x:c r="C1833" s="6">
        <x:v>30.5178670216667</x:v>
      </x:c>
      <x:c r="D1833" s="14" t="s">
        <x:v>92</x:v>
      </x:c>
      <x:c r="E1833" s="15">
        <x:v>44733.6652856481</x:v>
      </x:c>
      <x:c r="F1833" t="s">
        <x:v>97</x:v>
      </x:c>
      <x:c r="G1833" s="6">
        <x:v>112.061502149239</x:v>
      </x:c>
      <x:c r="H1833" t="s">
        <x:v>95</x:v>
      </x:c>
      <x:c r="I1833" s="6">
        <x:v>25.6231640535834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20.303</x:v>
      </x:c>
      <x:c r="S1833" s="8">
        <x:v>46310.6167687685</x:v>
      </x:c>
      <x:c r="T1833" s="12">
        <x:v>246271.770859732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31318</x:v>
      </x:c>
      <x:c r="B1834" s="1">
        <x:v>44754.4160476852</x:v>
      </x:c>
      <x:c r="C1834" s="6">
        <x:v>30.5346272083333</x:v>
      </x:c>
      <x:c r="D1834" s="14" t="s">
        <x:v>92</x:v>
      </x:c>
      <x:c r="E1834" s="15">
        <x:v>44733.6652856481</x:v>
      </x:c>
      <x:c r="F1834" t="s">
        <x:v>97</x:v>
      </x:c>
      <x:c r="G1834" s="6">
        <x:v>112.071524301407</x:v>
      </x:c>
      <x:c r="H1834" t="s">
        <x:v>95</x:v>
      </x:c>
      <x:c r="I1834" s="6">
        <x:v>25.6231640535834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20.302</x:v>
      </x:c>
      <x:c r="S1834" s="8">
        <x:v>46309.9098945112</x:v>
      </x:c>
      <x:c r="T1834" s="12">
        <x:v>246271.101872869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31322</x:v>
      </x:c>
      <x:c r="B1835" s="1">
        <x:v>44754.4160593403</x:v>
      </x:c>
      <x:c r="C1835" s="6">
        <x:v>30.5514358216667</x:v>
      </x:c>
      <x:c r="D1835" s="14" t="s">
        <x:v>92</x:v>
      </x:c>
      <x:c r="E1835" s="15">
        <x:v>44733.6652856481</x:v>
      </x:c>
      <x:c r="F1835" t="s">
        <x:v>97</x:v>
      </x:c>
      <x:c r="G1835" s="6">
        <x:v>112.139058726397</x:v>
      </x:c>
      <x:c r="H1835" t="s">
        <x:v>95</x:v>
      </x:c>
      <x:c r="I1835" s="6">
        <x:v>25.6170268506762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20.296</x:v>
      </x:c>
      <x:c r="S1835" s="8">
        <x:v>46313.0209232652</x:v>
      </x:c>
      <x:c r="T1835" s="12">
        <x:v>246269.809829392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31328</x:v>
      </x:c>
      <x:c r="B1836" s="1">
        <x:v>44754.4160710301</x:v>
      </x:c>
      <x:c r="C1836" s="6">
        <x:v>30.5682621416667</x:v>
      </x:c>
      <x:c r="D1836" s="14" t="s">
        <x:v>92</x:v>
      </x:c>
      <x:c r="E1836" s="15">
        <x:v>44733.6652856481</x:v>
      </x:c>
      <x:c r="F1836" t="s">
        <x:v>97</x:v>
      </x:c>
      <x:c r="G1836" s="6">
        <x:v>112.028795136191</x:v>
      </x:c>
      <x:c r="H1836" t="s">
        <x:v>95</x:v>
      </x:c>
      <x:c r="I1836" s="6">
        <x:v>25.6170268506762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20.307</x:v>
      </x:c>
      <x:c r="S1836" s="8">
        <x:v>46314.0725053656</x:v>
      </x:c>
      <x:c r="T1836" s="12">
        <x:v>246266.507995912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31338</x:v>
      </x:c>
      <x:c r="B1837" s="1">
        <x:v>44754.4160827894</x:v>
      </x:c>
      <x:c r="C1837" s="6">
        <x:v>30.5851876683333</x:v>
      </x:c>
      <x:c r="D1837" s="14" t="s">
        <x:v>92</x:v>
      </x:c>
      <x:c r="E1837" s="15">
        <x:v>44733.6652856481</x:v>
      </x:c>
      <x:c r="F1837" t="s">
        <x:v>97</x:v>
      </x:c>
      <x:c r="G1837" s="6">
        <x:v>112.031442674848</x:v>
      </x:c>
      <x:c r="H1837" t="s">
        <x:v>95</x:v>
      </x:c>
      <x:c r="I1837" s="6">
        <x:v>25.6231640535834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20.306</x:v>
      </x:c>
      <x:c r="S1837" s="8">
        <x:v>46314.0597957354</x:v>
      </x:c>
      <x:c r="T1837" s="12">
        <x:v>246273.110910612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31339</x:v>
      </x:c>
      <x:c r="B1838" s="1">
        <x:v>44754.4160939468</x:v>
      </x:c>
      <x:c r="C1838" s="6">
        <x:v>30.6012631433333</x:v>
      </x:c>
      <x:c r="D1838" s="14" t="s">
        <x:v>92</x:v>
      </x:c>
      <x:c r="E1838" s="15">
        <x:v>44733.6652856481</x:v>
      </x:c>
      <x:c r="F1838" t="s">
        <x:v>97</x:v>
      </x:c>
      <x:c r="G1838" s="6">
        <x:v>112.014056006034</x:v>
      </x:c>
      <x:c r="H1838" t="s">
        <x:v>95</x:v>
      </x:c>
      <x:c r="I1838" s="6">
        <x:v>25.629301267707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20.307</x:v>
      </x:c>
      <x:c r="S1838" s="8">
        <x:v>46316.2350090143</x:v>
      </x:c>
      <x:c r="T1838" s="12">
        <x:v>246263.524080899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31349</x:v>
      </x:c>
      <x:c r="B1839" s="1">
        <x:v>44754.4161056366</x:v>
      </x:c>
      <x:c r="C1839" s="6">
        <x:v>30.6180967433333</x:v>
      </x:c>
      <x:c r="D1839" s="14" t="s">
        <x:v>92</x:v>
      </x:c>
      <x:c r="E1839" s="15">
        <x:v>44733.6652856481</x:v>
      </x:c>
      <x:c r="F1839" t="s">
        <x:v>97</x:v>
      </x:c>
      <x:c r="G1839" s="6">
        <x:v>112.021425176799</x:v>
      </x:c>
      <x:c r="H1839" t="s">
        <x:v>95</x:v>
      </x:c>
      <x:c r="I1839" s="6">
        <x:v>25.6231640535834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20.307</x:v>
      </x:c>
      <x:c r="S1839" s="8">
        <x:v>46315.3879501716</x:v>
      </x:c>
      <x:c r="T1839" s="12">
        <x:v>246265.234546356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31352</x:v>
      </x:c>
      <x:c r="B1840" s="1">
        <x:v>44754.4161172801</x:v>
      </x:c>
      <x:c r="C1840" s="6">
        <x:v>30.6348736483333</x:v>
      </x:c>
      <x:c r="D1840" s="14" t="s">
        <x:v>92</x:v>
      </x:c>
      <x:c r="E1840" s="15">
        <x:v>44733.6652856481</x:v>
      </x:c>
      <x:c r="F1840" t="s">
        <x:v>97</x:v>
      </x:c>
      <x:c r="G1840" s="6">
        <x:v>112.031442674848</x:v>
      </x:c>
      <x:c r="H1840" t="s">
        <x:v>95</x:v>
      </x:c>
      <x:c r="I1840" s="6">
        <x:v>25.6231640535834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20.306</x:v>
      </x:c>
      <x:c r="S1840" s="8">
        <x:v>46318.9984784713</x:v>
      </x:c>
      <x:c r="T1840" s="12">
        <x:v>246269.767258799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31359</x:v>
      </x:c>
      <x:c r="B1841" s="1">
        <x:v>44754.4161289352</x:v>
      </x:c>
      <x:c r="C1841" s="6">
        <x:v>30.65166063</x:v>
      </x:c>
      <x:c r="D1841" s="14" t="s">
        <x:v>92</x:v>
      </x:c>
      <x:c r="E1841" s="15">
        <x:v>44733.6652856481</x:v>
      </x:c>
      <x:c r="F1841" t="s">
        <x:v>97</x:v>
      </x:c>
      <x:c r="G1841" s="6">
        <x:v>112.058853056325</x:v>
      </x:c>
      <x:c r="H1841" t="s">
        <x:v>95</x:v>
      </x:c>
      <x:c r="I1841" s="6">
        <x:v>25.6170268506762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20.304</x:v>
      </x:c>
      <x:c r="S1841" s="8">
        <x:v>46309.2721133282</x:v>
      </x:c>
      <x:c r="T1841" s="12">
        <x:v>246261.647372655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31366</x:v>
      </x:c>
      <x:c r="B1842" s="1">
        <x:v>44754.416140625</x:v>
      </x:c>
      <x:c r="C1842" s="6">
        <x:v>30.6684728816667</x:v>
      </x:c>
      <x:c r="D1842" s="14" t="s">
        <x:v>92</x:v>
      </x:c>
      <x:c r="E1842" s="15">
        <x:v>44733.6652856481</x:v>
      </x:c>
      <x:c r="F1842" t="s">
        <x:v>97</x:v>
      </x:c>
      <x:c r="G1842" s="6">
        <x:v>112.041461336147</x:v>
      </x:c>
      <x:c r="H1842" t="s">
        <x:v>95</x:v>
      </x:c>
      <x:c r="I1842" s="6">
        <x:v>25.6231640535834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20.305</x:v>
      </x:c>
      <x:c r="S1842" s="8">
        <x:v>46315.0827074652</x:v>
      </x:c>
      <x:c r="T1842" s="12">
        <x:v>246267.918504803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31373</x:v>
      </x:c>
      <x:c r="B1843" s="1">
        <x:v>44754.4161517708</x:v>
      </x:c>
      <x:c r="C1843" s="6">
        <x:v>30.684547475</x:v>
      </x:c>
      <x:c r="D1843" s="14" t="s">
        <x:v>92</x:v>
      </x:c>
      <x:c r="E1843" s="15">
        <x:v>44733.6652856481</x:v>
      </x:c>
      <x:c r="F1843" t="s">
        <x:v>97</x:v>
      </x:c>
      <x:c r="G1843" s="6">
        <x:v>112.041461336147</x:v>
      </x:c>
      <x:c r="H1843" t="s">
        <x:v>95</x:v>
      </x:c>
      <x:c r="I1843" s="6">
        <x:v>25.6231640535834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20.305</x:v>
      </x:c>
      <x:c r="S1843" s="8">
        <x:v>46311.0472882507</x:v>
      </x:c>
      <x:c r="T1843" s="12">
        <x:v>246252.712406011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31379</x:v>
      </x:c>
      <x:c r="B1844" s="1">
        <x:v>44754.4161635069</x:v>
      </x:c>
      <x:c r="C1844" s="6">
        <x:v>30.70140539</x:v>
      </x:c>
      <x:c r="D1844" s="14" t="s">
        <x:v>92</x:v>
      </x:c>
      <x:c r="E1844" s="15">
        <x:v>44733.6652856481</x:v>
      </x:c>
      <x:c r="F1844" t="s">
        <x:v>97</x:v>
      </x:c>
      <x:c r="G1844" s="6">
        <x:v>112.011408841814</x:v>
      </x:c>
      <x:c r="H1844" t="s">
        <x:v>95</x:v>
      </x:c>
      <x:c r="I1844" s="6">
        <x:v>25.6231640535834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20.308</x:v>
      </x:c>
      <x:c r="S1844" s="8">
        <x:v>46312.2512177291</x:v>
      </x:c>
      <x:c r="T1844" s="12">
        <x:v>246260.79677467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31381</x:v>
      </x:c>
      <x:c r="B1845" s="1">
        <x:v>44754.4161751968</x:v>
      </x:c>
      <x:c r="C1845" s="6">
        <x:v>30.71826956</x:v>
      </x:c>
      <x:c r="D1845" s="14" t="s">
        <x:v>92</x:v>
      </x:c>
      <x:c r="E1845" s="15">
        <x:v>44733.6652856481</x:v>
      </x:c>
      <x:c r="F1845" t="s">
        <x:v>97</x:v>
      </x:c>
      <x:c r="G1845" s="6">
        <x:v>112.051481160882</x:v>
      </x:c>
      <x:c r="H1845" t="s">
        <x:v>95</x:v>
      </x:c>
      <x:c r="I1845" s="6">
        <x:v>25.6231640535834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20.304</x:v>
      </x:c>
      <x:c r="S1845" s="8">
        <x:v>46311.3490843777</x:v>
      </x:c>
      <x:c r="T1845" s="12">
        <x:v>246260.7981931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31392</x:v>
      </x:c>
      <x:c r="B1846" s="1">
        <x:v>44754.4161868866</x:v>
      </x:c>
      <x:c r="C1846" s="6">
        <x:v>30.7351167833333</x:v>
      </x:c>
      <x:c r="D1846" s="14" t="s">
        <x:v>92</x:v>
      </x:c>
      <x:c r="E1846" s="15">
        <x:v>44733.6652856481</x:v>
      </x:c>
      <x:c r="F1846" t="s">
        <x:v>97</x:v>
      </x:c>
      <x:c r="G1846" s="6">
        <x:v>112.041461336147</x:v>
      </x:c>
      <x:c r="H1846" t="s">
        <x:v>95</x:v>
      </x:c>
      <x:c r="I1846" s="6">
        <x:v>25.6231640535834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20.305</x:v>
      </x:c>
      <x:c r="S1846" s="8">
        <x:v>46311.8789390602</x:v>
      </x:c>
      <x:c r="T1846" s="12">
        <x:v>246263.148869618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31397</x:v>
      </x:c>
      <x:c r="B1847" s="1">
        <x:v>44754.4161979977</x:v>
      </x:c>
      <x:c r="C1847" s="6">
        <x:v>30.7511223433333</x:v>
      </x:c>
      <x:c r="D1847" s="14" t="s">
        <x:v>92</x:v>
      </x:c>
      <x:c r="E1847" s="15">
        <x:v>44733.6652856481</x:v>
      </x:c>
      <x:c r="F1847" t="s">
        <x:v>97</x:v>
      </x:c>
      <x:c r="G1847" s="6">
        <x:v>112.064151903865</x:v>
      </x:c>
      <x:c r="H1847" t="s">
        <x:v>95</x:v>
      </x:c>
      <x:c r="I1847" s="6">
        <x:v>25.629301267707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20.302</x:v>
      </x:c>
      <x:c r="S1847" s="8">
        <x:v>46308.6297152101</x:v>
      </x:c>
      <x:c r="T1847" s="12">
        <x:v>246253.736136175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31400</x:v>
      </x:c>
      <x:c r="B1848" s="1">
        <x:v>44754.4162097222</x:v>
      </x:c>
      <x:c r="C1848" s="6">
        <x:v>30.7680006616667</x:v>
      </x:c>
      <x:c r="D1848" s="14" t="s">
        <x:v>92</x:v>
      </x:c>
      <x:c r="E1848" s="15">
        <x:v>44733.6652856481</x:v>
      </x:c>
      <x:c r="F1848" t="s">
        <x:v>97</x:v>
      </x:c>
      <x:c r="G1848" s="6">
        <x:v>111.981366813367</x:v>
      </x:c>
      <x:c r="H1848" t="s">
        <x:v>95</x:v>
      </x:c>
      <x:c r="I1848" s="6">
        <x:v>25.6231640535834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20.311</x:v>
      </x:c>
      <x:c r="S1848" s="8">
        <x:v>46310.7966022928</x:v>
      </x:c>
      <x:c r="T1848" s="12">
        <x:v>246260.698842921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31406</x:v>
      </x:c>
      <x:c r="B1849" s="1">
        <x:v>44754.4162214468</x:v>
      </x:c>
      <x:c r="C1849" s="6">
        <x:v>30.7848592083333</x:v>
      </x:c>
      <x:c r="D1849" s="14" t="s">
        <x:v>92</x:v>
      </x:c>
      <x:c r="E1849" s="15">
        <x:v>44733.6652856481</x:v>
      </x:c>
      <x:c r="F1849" t="s">
        <x:v>97</x:v>
      </x:c>
      <x:c r="G1849" s="6">
        <x:v>112.064151903865</x:v>
      </x:c>
      <x:c r="H1849" t="s">
        <x:v>95</x:v>
      </x:c>
      <x:c r="I1849" s="6">
        <x:v>25.629301267707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20.302</x:v>
      </x:c>
      <x:c r="S1849" s="8">
        <x:v>46312.7272897424</x:v>
      </x:c>
      <x:c r="T1849" s="12">
        <x:v>246261.047769058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31416</x:v>
      </x:c>
      <x:c r="B1850" s="1">
        <x:v>44754.4162331829</x:v>
      </x:c>
      <x:c r="C1850" s="6">
        <x:v>30.80172598</x:v>
      </x:c>
      <x:c r="D1850" s="14" t="s">
        <x:v>92</x:v>
      </x:c>
      <x:c r="E1850" s="15">
        <x:v>44733.6652856481</x:v>
      </x:c>
      <x:c r="F1850" t="s">
        <x:v>97</x:v>
      </x:c>
      <x:c r="G1850" s="6">
        <x:v>112.091572097919</x:v>
      </x:c>
      <x:c r="H1850" t="s">
        <x:v>95</x:v>
      </x:c>
      <x:c r="I1850" s="6">
        <x:v>25.6231640535834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20.3</x:v>
      </x:c>
      <x:c r="S1850" s="8">
        <x:v>46303.1759927354</x:v>
      </x:c>
      <x:c r="T1850" s="12">
        <x:v>246257.963157476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31417</x:v>
      </x:c>
      <x:c r="B1851" s="1">
        <x:v>44754.416244294</x:v>
      </x:c>
      <x:c r="C1851" s="6">
        <x:v>30.81774366</x:v>
      </x:c>
      <x:c r="D1851" s="14" t="s">
        <x:v>92</x:v>
      </x:c>
      <x:c r="E1851" s="15">
        <x:v>44733.6652856481</x:v>
      </x:c>
      <x:c r="F1851" t="s">
        <x:v>97</x:v>
      </x:c>
      <x:c r="G1851" s="6">
        <x:v>112.061502149239</x:v>
      </x:c>
      <x:c r="H1851" t="s">
        <x:v>95</x:v>
      </x:c>
      <x:c r="I1851" s="6">
        <x:v>25.6231640535834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20.303</x:v>
      </x:c>
      <x:c r="S1851" s="8">
        <x:v>46309.6407386541</x:v>
      </x:c>
      <x:c r="T1851" s="12">
        <x:v>246259.985474674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31424</x:v>
      </x:c>
      <x:c r="B1852" s="1">
        <x:v>44754.4162559838</x:v>
      </x:c>
      <x:c r="C1852" s="6">
        <x:v>30.834603765</x:v>
      </x:c>
      <x:c r="D1852" s="14" t="s">
        <x:v>92</x:v>
      </x:c>
      <x:c r="E1852" s="15">
        <x:v>44733.6652856481</x:v>
      </x:c>
      <x:c r="F1852" t="s">
        <x:v>97</x:v>
      </x:c>
      <x:c r="G1852" s="6">
        <x:v>112.091572097919</x:v>
      </x:c>
      <x:c r="H1852" t="s">
        <x:v>95</x:v>
      </x:c>
      <x:c r="I1852" s="6">
        <x:v>25.6231640535834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20.3</x:v>
      </x:c>
      <x:c r="S1852" s="8">
        <x:v>46310.4619903659</x:v>
      </x:c>
      <x:c r="T1852" s="12">
        <x:v>246265.806064397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31430</x:v>
      </x:c>
      <x:c r="B1853" s="1">
        <x:v>44754.4162676736</x:v>
      </x:c>
      <x:c r="C1853" s="6">
        <x:v>30.851452775</x:v>
      </x:c>
      <x:c r="D1853" s="14" t="s">
        <x:v>92</x:v>
      </x:c>
      <x:c r="E1853" s="15">
        <x:v>44733.6652856481</x:v>
      </x:c>
      <x:c r="F1853" t="s">
        <x:v>97</x:v>
      </x:c>
      <x:c r="G1853" s="6">
        <x:v>111.981366813367</x:v>
      </x:c>
      <x:c r="H1853" t="s">
        <x:v>95</x:v>
      </x:c>
      <x:c r="I1853" s="6">
        <x:v>25.6231640535834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20.311</x:v>
      </x:c>
      <x:c r="S1853" s="8">
        <x:v>46306.4788526985</x:v>
      </x:c>
      <x:c r="T1853" s="12">
        <x:v>246262.03947446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31436</x:v>
      </x:c>
      <x:c r="B1854" s="1">
        <x:v>44754.4162793634</x:v>
      </x:c>
      <x:c r="C1854" s="6">
        <x:v>30.8682793533333</x:v>
      </x:c>
      <x:c r="D1854" s="14" t="s">
        <x:v>92</x:v>
      </x:c>
      <x:c r="E1854" s="15">
        <x:v>44733.6652856481</x:v>
      </x:c>
      <x:c r="F1854" t="s">
        <x:v>97</x:v>
      </x:c>
      <x:c r="G1854" s="6">
        <x:v>112.021425176799</x:v>
      </x:c>
      <x:c r="H1854" t="s">
        <x:v>95</x:v>
      </x:c>
      <x:c r="I1854" s="6">
        <x:v>25.6231640535834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20.307</x:v>
      </x:c>
      <x:c r="S1854" s="8">
        <x:v>46305.4499880135</x:v>
      </x:c>
      <x:c r="T1854" s="12">
        <x:v>246265.160970507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31443</x:v>
      </x:c>
      <x:c r="B1855" s="1">
        <x:v>44754.416291088</x:v>
      </x:c>
      <x:c r="C1855" s="6">
        <x:v>30.88514282</x:v>
      </x:c>
      <x:c r="D1855" s="14" t="s">
        <x:v>92</x:v>
      </x:c>
      <x:c r="E1855" s="15">
        <x:v>44733.6652856481</x:v>
      </x:c>
      <x:c r="F1855" t="s">
        <x:v>97</x:v>
      </x:c>
      <x:c r="G1855" s="6">
        <x:v>112.071524301407</x:v>
      </x:c>
      <x:c r="H1855" t="s">
        <x:v>95</x:v>
      </x:c>
      <x:c r="I1855" s="6">
        <x:v>25.6231640535834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20.302</x:v>
      </x:c>
      <x:c r="S1855" s="8">
        <x:v>46308.0737461411</x:v>
      </x:c>
      <x:c r="T1855" s="12">
        <x:v>246268.871108524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31449</x:v>
      </x:c>
      <x:c r="B1856" s="1">
        <x:v>44754.4163021991</x:v>
      </x:c>
      <x:c r="C1856" s="6">
        <x:v>30.9011275883333</x:v>
      </x:c>
      <x:c r="D1856" s="14" t="s">
        <x:v>92</x:v>
      </x:c>
      <x:c r="E1856" s="15">
        <x:v>44733.6652856481</x:v>
      </x:c>
      <x:c r="F1856" t="s">
        <x:v>97</x:v>
      </x:c>
      <x:c r="G1856" s="6">
        <x:v>112.081547617571</x:v>
      </x:c>
      <x:c r="H1856" t="s">
        <x:v>95</x:v>
      </x:c>
      <x:c r="I1856" s="6">
        <x:v>25.6231640535834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20.301</x:v>
      </x:c>
      <x:c r="S1856" s="8">
        <x:v>46309.8856832642</x:v>
      </x:c>
      <x:c r="T1856" s="12">
        <x:v>246252.974401853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31457</x:v>
      </x:c>
      <x:c r="B1857" s="1">
        <x:v>44754.4163138889</x:v>
      </x:c>
      <x:c r="C1857" s="6">
        <x:v>30.9179751833333</x:v>
      </x:c>
      <x:c r="D1857" s="14" t="s">
        <x:v>92</x:v>
      </x:c>
      <x:c r="E1857" s="15">
        <x:v>44733.6652856481</x:v>
      </x:c>
      <x:c r="F1857" t="s">
        <x:v>97</x:v>
      </x:c>
      <x:c r="G1857" s="6">
        <x:v>112.021425176799</x:v>
      </x:c>
      <x:c r="H1857" t="s">
        <x:v>95</x:v>
      </x:c>
      <x:c r="I1857" s="6">
        <x:v>25.6231640535834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20.307</x:v>
      </x:c>
      <x:c r="S1857" s="8">
        <x:v>46303.5179659022</x:v>
      </x:c>
      <x:c r="T1857" s="12">
        <x:v>246260.281765211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31460</x:v>
      </x:c>
      <x:c r="B1858" s="1">
        <x:v>44754.4163255787</x:v>
      </x:c>
      <x:c r="C1858" s="6">
        <x:v>30.9347949983333</x:v>
      </x:c>
      <x:c r="D1858" s="14" t="s">
        <x:v>92</x:v>
      </x:c>
      <x:c r="E1858" s="15">
        <x:v>44733.6652856481</x:v>
      </x:c>
      <x:c r="F1858" t="s">
        <x:v>97</x:v>
      </x:c>
      <x:c r="G1858" s="6">
        <x:v>112.081547617571</x:v>
      </x:c>
      <x:c r="H1858" t="s">
        <x:v>95</x:v>
      </x:c>
      <x:c r="I1858" s="6">
        <x:v>25.6231640535834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20.301</x:v>
      </x:c>
      <x:c r="S1858" s="8">
        <x:v>46314.1625309875</x:v>
      </x:c>
      <x:c r="T1858" s="12">
        <x:v>246263.160741713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31469</x:v>
      </x:c>
      <x:c r="B1859" s="1">
        <x:v>44754.4163372338</x:v>
      </x:c>
      <x:c r="C1859" s="6">
        <x:v>30.9516008083333</x:v>
      </x:c>
      <x:c r="D1859" s="14" t="s">
        <x:v>92</x:v>
      </x:c>
      <x:c r="E1859" s="15">
        <x:v>44733.6652856481</x:v>
      </x:c>
      <x:c r="F1859" t="s">
        <x:v>97</x:v>
      </x:c>
      <x:c r="G1859" s="6">
        <x:v>112.061502149239</x:v>
      </x:c>
      <x:c r="H1859" t="s">
        <x:v>95</x:v>
      </x:c>
      <x:c r="I1859" s="6">
        <x:v>25.6231640535834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20.303</x:v>
      </x:c>
      <x:c r="S1859" s="8">
        <x:v>46305.4321333021</x:v>
      </x:c>
      <x:c r="T1859" s="12">
        <x:v>246252.998745159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31474</x:v>
      </x:c>
      <x:c r="B1860" s="1">
        <x:v>44754.4163489236</x:v>
      </x:c>
      <x:c r="C1860" s="6">
        <x:v>30.96845667</x:v>
      </x:c>
      <x:c r="D1860" s="14" t="s">
        <x:v>92</x:v>
      </x:c>
      <x:c r="E1860" s="15">
        <x:v>44733.6652856481</x:v>
      </x:c>
      <x:c r="F1860" t="s">
        <x:v>97</x:v>
      </x:c>
      <x:c r="G1860" s="6">
        <x:v>112.051481160882</x:v>
      </x:c>
      <x:c r="H1860" t="s">
        <x:v>95</x:v>
      </x:c>
      <x:c r="I1860" s="6">
        <x:v>25.6231640535834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20.304</x:v>
      </x:c>
      <x:c r="S1860" s="8">
        <x:v>46310.002423771</x:v>
      </x:c>
      <x:c r="T1860" s="12">
        <x:v>246254.463450124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31478</x:v>
      </x:c>
      <x:c r="B1861" s="1">
        <x:v>44754.4163601042</x:v>
      </x:c>
      <x:c r="C1861" s="6">
        <x:v>30.98451078</x:v>
      </x:c>
      <x:c r="D1861" s="14" t="s">
        <x:v>92</x:v>
      </x:c>
      <x:c r="E1861" s="15">
        <x:v>44733.6652856481</x:v>
      </x:c>
      <x:c r="F1861" t="s">
        <x:v>97</x:v>
      </x:c>
      <x:c r="G1861" s="6">
        <x:v>112.051481160882</x:v>
      </x:c>
      <x:c r="H1861" t="s">
        <x:v>95</x:v>
      </x:c>
      <x:c r="I1861" s="6">
        <x:v>25.6231640535834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20.304</x:v>
      </x:c>
      <x:c r="S1861" s="8">
        <x:v>46308.6104980517</x:v>
      </x:c>
      <x:c r="T1861" s="12">
        <x:v>246253.225645143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31486</x:v>
      </x:c>
      <x:c r="B1862" s="1">
        <x:v>44754.416371794</x:v>
      </x:c>
      <x:c r="C1862" s="6">
        <x:v>31.00134518</x:v>
      </x:c>
      <x:c r="D1862" s="14" t="s">
        <x:v>92</x:v>
      </x:c>
      <x:c r="E1862" s="15">
        <x:v>44733.6652856481</x:v>
      </x:c>
      <x:c r="F1862" t="s">
        <x:v>97</x:v>
      </x:c>
      <x:c r="G1862" s="6">
        <x:v>112.031442674848</x:v>
      </x:c>
      <x:c r="H1862" t="s">
        <x:v>95</x:v>
      </x:c>
      <x:c r="I1862" s="6">
        <x:v>25.6231640535834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20.306</x:v>
      </x:c>
      <x:c r="S1862" s="8">
        <x:v>46307.0566816105</x:v>
      </x:c>
      <x:c r="T1862" s="12">
        <x:v>246245.039908741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31491</x:v>
      </x:c>
      <x:c r="B1863" s="1">
        <x:v>44754.4163834838</x:v>
      </x:c>
      <x:c r="C1863" s="6">
        <x:v>31.0181943916667</x:v>
      </x:c>
      <x:c r="D1863" s="14" t="s">
        <x:v>92</x:v>
      </x:c>
      <x:c r="E1863" s="15">
        <x:v>44733.6652856481</x:v>
      </x:c>
      <x:c r="F1863" t="s">
        <x:v>97</x:v>
      </x:c>
      <x:c r="G1863" s="6">
        <x:v>111.99402578913</x:v>
      </x:c>
      <x:c r="H1863" t="s">
        <x:v>95</x:v>
      </x:c>
      <x:c r="I1863" s="6">
        <x:v>25.629301267707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20.309</x:v>
      </x:c>
      <x:c r="S1863" s="8">
        <x:v>46308.0675019484</x:v>
      </x:c>
      <x:c r="T1863" s="12">
        <x:v>246256.651352925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31500</x:v>
      </x:c>
      <x:c r="B1864" s="1">
        <x:v>44754.4163952199</x:v>
      </x:c>
      <x:c r="C1864" s="6">
        <x:v>31.0350666183333</x:v>
      </x:c>
      <x:c r="D1864" s="14" t="s">
        <x:v>92</x:v>
      </x:c>
      <x:c r="E1864" s="15">
        <x:v>44733.6652856481</x:v>
      </x:c>
      <x:c r="F1864" t="s">
        <x:v>97</x:v>
      </x:c>
      <x:c r="G1864" s="6">
        <x:v>112.091572097919</x:v>
      </x:c>
      <x:c r="H1864" t="s">
        <x:v>95</x:v>
      </x:c>
      <x:c r="I1864" s="6">
        <x:v>25.6231640535834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20.3</x:v>
      </x:c>
      <x:c r="S1864" s="8">
        <x:v>46304.2600984369</x:v>
      </x:c>
      <x:c r="T1864" s="12">
        <x:v>246254.350028796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31501</x:v>
      </x:c>
      <x:c r="B1865" s="1">
        <x:v>44754.4164062847</x:v>
      </x:c>
      <x:c r="C1865" s="6">
        <x:v>31.0510311833333</x:v>
      </x:c>
      <x:c r="D1865" s="14" t="s">
        <x:v>92</x:v>
      </x:c>
      <x:c r="E1865" s="15">
        <x:v>44733.6652856481</x:v>
      </x:c>
      <x:c r="F1865" t="s">
        <x:v>97</x:v>
      </x:c>
      <x:c r="G1865" s="6">
        <x:v>112.034090874893</x:v>
      </x:c>
      <x:c r="H1865" t="s">
        <x:v>95</x:v>
      </x:c>
      <x:c r="I1865" s="6">
        <x:v>25.629301267707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20.305</x:v>
      </x:c>
      <x:c r="S1865" s="8">
        <x:v>46309.5456205082</x:v>
      </x:c>
      <x:c r="T1865" s="12">
        <x:v>246238.232927117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31511</x:v>
      </x:c>
      <x:c r="B1866" s="1">
        <x:v>44754.4164179745</x:v>
      </x:c>
      <x:c r="C1866" s="6">
        <x:v>31.0678673283333</x:v>
      </x:c>
      <x:c r="D1866" s="14" t="s">
        <x:v>92</x:v>
      </x:c>
      <x:c r="E1866" s="15">
        <x:v>44733.6652856481</x:v>
      </x:c>
      <x:c r="F1866" t="s">
        <x:v>97</x:v>
      </x:c>
      <x:c r="G1866" s="6">
        <x:v>112.101597742638</x:v>
      </x:c>
      <x:c r="H1866" t="s">
        <x:v>95</x:v>
      </x:c>
      <x:c r="I1866" s="6">
        <x:v>25.6231640535834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20.299</x:v>
      </x:c>
      <x:c r="S1866" s="8">
        <x:v>46310.2182735662</x:v>
      </x:c>
      <x:c r="T1866" s="12">
        <x:v>246255.251452406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31516</x:v>
      </x:c>
      <x:c r="B1867" s="1">
        <x:v>44754.4164296296</x:v>
      </x:c>
      <x:c r="C1867" s="6">
        <x:v>31.0846733016667</x:v>
      </x:c>
      <x:c r="D1867" s="14" t="s">
        <x:v>92</x:v>
      </x:c>
      <x:c r="E1867" s="15">
        <x:v>44733.6652856481</x:v>
      </x:c>
      <x:c r="F1867" t="s">
        <x:v>97</x:v>
      </x:c>
      <x:c r="G1867" s="6">
        <x:v>112.081547617571</x:v>
      </x:c>
      <x:c r="H1867" t="s">
        <x:v>95</x:v>
      </x:c>
      <x:c r="I1867" s="6">
        <x:v>25.6231640535834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20.301</x:v>
      </x:c>
      <x:c r="S1867" s="8">
        <x:v>46310.8822126591</x:v>
      </x:c>
      <x:c r="T1867" s="12">
        <x:v>246249.818093362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31522</x:v>
      </x:c>
      <x:c r="B1868" s="1">
        <x:v>44754.4164413194</x:v>
      </x:c>
      <x:c r="C1868" s="6">
        <x:v>31.1014913933333</x:v>
      </x:c>
      <x:c r="D1868" s="14" t="s">
        <x:v>92</x:v>
      </x:c>
      <x:c r="E1868" s="15">
        <x:v>44733.6652856481</x:v>
      </x:c>
      <x:c r="F1868" t="s">
        <x:v>97</x:v>
      </x:c>
      <x:c r="G1868" s="6">
        <x:v>112.068874690182</x:v>
      </x:c>
      <x:c r="H1868" t="s">
        <x:v>95</x:v>
      </x:c>
      <x:c r="I1868" s="6">
        <x:v>25.6170268506762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20.303</x:v>
      </x:c>
      <x:c r="S1868" s="8">
        <x:v>46318.7786862277</x:v>
      </x:c>
      <x:c r="T1868" s="12">
        <x:v>246261.377769212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31525</x:v>
      </x:c>
      <x:c r="B1869" s="1">
        <x:v>44754.4164530903</x:v>
      </x:c>
      <x:c r="C1869" s="6">
        <x:v>31.1184551516667</x:v>
      </x:c>
      <x:c r="D1869" s="14" t="s">
        <x:v>92</x:v>
      </x:c>
      <x:c r="E1869" s="15">
        <x:v>44733.6652856481</x:v>
      </x:c>
      <x:c r="F1869" t="s">
        <x:v>97</x:v>
      </x:c>
      <x:c r="G1869" s="6">
        <x:v>112.104249571614</x:v>
      </x:c>
      <x:c r="H1869" t="s">
        <x:v>95</x:v>
      </x:c>
      <x:c r="I1869" s="6">
        <x:v>25.629301267707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20.298</x:v>
      </x:c>
      <x:c r="S1869" s="8">
        <x:v>46319.8680942335</x:v>
      </x:c>
      <x:c r="T1869" s="12">
        <x:v>246253.101434842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31535</x:v>
      </x:c>
      <x:c r="B1870" s="1">
        <x:v>44754.4164642014</x:v>
      </x:c>
      <x:c r="C1870" s="6">
        <x:v>31.134445245</x:v>
      </x:c>
      <x:c r="D1870" s="14" t="s">
        <x:v>92</x:v>
      </x:c>
      <x:c r="E1870" s="15">
        <x:v>44733.6652856481</x:v>
      </x:c>
      <x:c r="F1870" t="s">
        <x:v>97</x:v>
      </x:c>
      <x:c r="G1870" s="6">
        <x:v>112.088921449734</x:v>
      </x:c>
      <x:c r="H1870" t="s">
        <x:v>95</x:v>
      </x:c>
      <x:c r="I1870" s="6">
        <x:v>25.6170268506762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20.301</x:v>
      </x:c>
      <x:c r="S1870" s="8">
        <x:v>46315.2206432479</x:v>
      </x:c>
      <x:c r="T1870" s="12">
        <x:v>246247.695310576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31539</x:v>
      </x:c>
      <x:c r="B1871" s="1">
        <x:v>44754.4164759259</x:v>
      </x:c>
      <x:c r="C1871" s="6">
        <x:v>31.15129583</x:v>
      </x:c>
      <x:c r="D1871" s="14" t="s">
        <x:v>92</x:v>
      </x:c>
      <x:c r="E1871" s="15">
        <x:v>44733.6652856481</x:v>
      </x:c>
      <x:c r="F1871" t="s">
        <x:v>97</x:v>
      </x:c>
      <x:c r="G1871" s="6">
        <x:v>112.101597742638</x:v>
      </x:c>
      <x:c r="H1871" t="s">
        <x:v>95</x:v>
      </x:c>
      <x:c r="I1871" s="6">
        <x:v>25.6231640535834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20.299</x:v>
      </x:c>
      <x:c r="S1871" s="8">
        <x:v>46327.8383237371</x:v>
      </x:c>
      <x:c r="T1871" s="12">
        <x:v>246253.389370376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31547</x:v>
      </x:c>
      <x:c r="B1872" s="1">
        <x:v>44754.4164876157</x:v>
      </x:c>
      <x:c r="C1872" s="6">
        <x:v>31.1681272083333</x:v>
      </x:c>
      <x:c r="D1872" s="14" t="s">
        <x:v>92</x:v>
      </x:c>
      <x:c r="E1872" s="15">
        <x:v>44733.6652856481</x:v>
      </x:c>
      <x:c r="F1872" t="s">
        <x:v>97</x:v>
      </x:c>
      <x:c r="G1872" s="6">
        <x:v>112.078897487923</x:v>
      </x:c>
      <x:c r="H1872" t="s">
        <x:v>95</x:v>
      </x:c>
      <x:c r="I1872" s="6">
        <x:v>25.6170268506762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20.302</x:v>
      </x:c>
      <x:c r="S1872" s="8">
        <x:v>46320.7689916154</x:v>
      </x:c>
      <x:c r="T1872" s="12">
        <x:v>246252.533319959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31553</x:v>
      </x:c>
      <x:c r="B1873" s="1">
        <x:v>44754.4164994213</x:v>
      </x:c>
      <x:c r="C1873" s="6">
        <x:v>31.1851307483333</x:v>
      </x:c>
      <x:c r="D1873" s="14" t="s">
        <x:v>92</x:v>
      </x:c>
      <x:c r="E1873" s="15">
        <x:v>44733.6652856481</x:v>
      </x:c>
      <x:c r="F1873" t="s">
        <x:v>97</x:v>
      </x:c>
      <x:c r="G1873" s="6">
        <x:v>112.124305392761</x:v>
      </x:c>
      <x:c r="H1873" t="s">
        <x:v>95</x:v>
      </x:c>
      <x:c r="I1873" s="6">
        <x:v>25.629301267707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20.296</x:v>
      </x:c>
      <x:c r="S1873" s="8">
        <x:v>46319.7004648881</x:v>
      </x:c>
      <x:c r="T1873" s="12">
        <x:v>246251.463226802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31559</x:v>
      </x:c>
      <x:c r="B1874" s="1">
        <x:v>44754.4165104514</x:v>
      </x:c>
      <x:c r="C1874" s="6">
        <x:v>31.2010451066667</x:v>
      </x:c>
      <x:c r="D1874" s="14" t="s">
        <x:v>92</x:v>
      </x:c>
      <x:c r="E1874" s="15">
        <x:v>44733.6652856481</x:v>
      </x:c>
      <x:c r="F1874" t="s">
        <x:v>97</x:v>
      </x:c>
      <x:c r="G1874" s="6">
        <x:v>112.124305392761</x:v>
      </x:c>
      <x:c r="H1874" t="s">
        <x:v>95</x:v>
      </x:c>
      <x:c r="I1874" s="6">
        <x:v>25.629301267707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20.296</x:v>
      </x:c>
      <x:c r="S1874" s="8">
        <x:v>46322.8847160383</x:v>
      </x:c>
      <x:c r="T1874" s="12">
        <x:v>246246.806862298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31566</x:v>
      </x:c>
      <x:c r="B1875" s="1">
        <x:v>44754.4165221412</x:v>
      </x:c>
      <x:c r="C1875" s="6">
        <x:v>31.2178435316667</x:v>
      </x:c>
      <x:c r="D1875" s="14" t="s">
        <x:v>92</x:v>
      </x:c>
      <x:c r="E1875" s="15">
        <x:v>44733.6652856481</x:v>
      </x:c>
      <x:c r="F1875" t="s">
        <x:v>97</x:v>
      </x:c>
      <x:c r="G1875" s="6">
        <x:v>112.098946575804</x:v>
      </x:c>
      <x:c r="H1875" t="s">
        <x:v>95</x:v>
      </x:c>
      <x:c r="I1875" s="6">
        <x:v>25.6170268506762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20.3</x:v>
      </x:c>
      <x:c r="S1875" s="8">
        <x:v>46325.7235014507</x:v>
      </x:c>
      <x:c r="T1875" s="12">
        <x:v>246242.22766149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31569</x:v>
      </x:c>
      <x:c r="B1876" s="1">
        <x:v>44754.4165337963</x:v>
      </x:c>
      <x:c r="C1876" s="6">
        <x:v>31.2346548116667</x:v>
      </x:c>
      <x:c r="D1876" s="14" t="s">
        <x:v>92</x:v>
      </x:c>
      <x:c r="E1876" s="15">
        <x:v>44733.6652856481</x:v>
      </x:c>
      <x:c r="F1876" t="s">
        <x:v>97</x:v>
      </x:c>
      <x:c r="G1876" s="6">
        <x:v>112.111624551913</x:v>
      </x:c>
      <x:c r="H1876" t="s">
        <x:v>95</x:v>
      </x:c>
      <x:c r="I1876" s="6">
        <x:v>25.6231640535834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20.298</x:v>
      </x:c>
      <x:c r="S1876" s="8">
        <x:v>46327.5814730608</x:v>
      </x:c>
      <x:c r="T1876" s="12">
        <x:v>246252.834912739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31574</x:v>
      </x:c>
      <x:c r="B1877" s="1">
        <x:v>44754.4165454861</x:v>
      </x:c>
      <x:c r="C1877" s="6">
        <x:v>31.2514896883333</x:v>
      </x:c>
      <x:c r="D1877" s="14" t="s">
        <x:v>92</x:v>
      </x:c>
      <x:c r="E1877" s="15">
        <x:v>44733.6652856481</x:v>
      </x:c>
      <x:c r="F1877" t="s">
        <x:v>97</x:v>
      </x:c>
      <x:c r="G1877" s="6">
        <x:v>112.121652525933</x:v>
      </x:c>
      <x:c r="H1877" t="s">
        <x:v>95</x:v>
      </x:c>
      <x:c r="I1877" s="6">
        <x:v>25.6231640535834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20.297</x:v>
      </x:c>
      <x:c r="S1877" s="8">
        <x:v>46327.1787723949</x:v>
      </x:c>
      <x:c r="T1877" s="12">
        <x:v>246251.555870893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31579</x:v>
      </x:c>
      <x:c r="B1878" s="1">
        <x:v>44754.4165571759</x:v>
      </x:c>
      <x:c r="C1878" s="6">
        <x:v>31.268296315</x:v>
      </x:c>
      <x:c r="D1878" s="14" t="s">
        <x:v>92</x:v>
      </x:c>
      <x:c r="E1878" s="15">
        <x:v>44733.6652856481</x:v>
      </x:c>
      <x:c r="F1878" t="s">
        <x:v>97</x:v>
      </x:c>
      <x:c r="G1878" s="6">
        <x:v>112.101597742638</x:v>
      </x:c>
      <x:c r="H1878" t="s">
        <x:v>95</x:v>
      </x:c>
      <x:c r="I1878" s="6">
        <x:v>25.6231640535834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20.299</x:v>
      </x:c>
      <x:c r="S1878" s="8">
        <x:v>46327.4340086497</x:v>
      </x:c>
      <x:c r="T1878" s="12">
        <x:v>246250.251511537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31590</x:v>
      </x:c>
      <x:c r="B1879" s="1">
        <x:v>44754.416568831</x:v>
      </x:c>
      <x:c r="C1879" s="6">
        <x:v>31.2851095916667</x:v>
      </x:c>
      <x:c r="D1879" s="14" t="s">
        <x:v>92</x:v>
      </x:c>
      <x:c r="E1879" s="15">
        <x:v>44733.6652856481</x:v>
      </x:c>
      <x:c r="F1879" t="s">
        <x:v>97</x:v>
      </x:c>
      <x:c r="G1879" s="6">
        <x:v>112.081547617571</x:v>
      </x:c>
      <x:c r="H1879" t="s">
        <x:v>95</x:v>
      </x:c>
      <x:c r="I1879" s="6">
        <x:v>25.6231640535834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20.301</x:v>
      </x:c>
      <x:c r="S1879" s="8">
        <x:v>46327.5325505953</x:v>
      </x:c>
      <x:c r="T1879" s="12">
        <x:v>246250.404399481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31591</x:v>
      </x:c>
      <x:c r="B1880" s="1">
        <x:v>44754.4165799421</x:v>
      </x:c>
      <x:c r="C1880" s="6">
        <x:v>31.301097915</x:v>
      </x:c>
      <x:c r="D1880" s="14" t="s">
        <x:v>92</x:v>
      </x:c>
      <x:c r="E1880" s="15">
        <x:v>44733.6652856481</x:v>
      </x:c>
      <x:c r="F1880" t="s">
        <x:v>97</x:v>
      </x:c>
      <x:c r="G1880" s="6">
        <x:v>112.081547617571</x:v>
      </x:c>
      <x:c r="H1880" t="s">
        <x:v>95</x:v>
      </x:c>
      <x:c r="I1880" s="6">
        <x:v>25.6231640535834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20.301</x:v>
      </x:c>
      <x:c r="S1880" s="8">
        <x:v>46333.9578843492</x:v>
      </x:c>
      <x:c r="T1880" s="12">
        <x:v>246256.997326474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31597</x:v>
      </x:c>
      <x:c r="B1881" s="1">
        <x:v>44754.4165916319</x:v>
      </x:c>
      <x:c r="C1881" s="6">
        <x:v>31.31793036</x:v>
      </x:c>
      <x:c r="D1881" s="14" t="s">
        <x:v>92</x:v>
      </x:c>
      <x:c r="E1881" s="15">
        <x:v>44733.6652856481</x:v>
      </x:c>
      <x:c r="F1881" t="s">
        <x:v>97</x:v>
      </x:c>
      <x:c r="G1881" s="6">
        <x:v>112.121652525933</x:v>
      </x:c>
      <x:c r="H1881" t="s">
        <x:v>95</x:v>
      </x:c>
      <x:c r="I1881" s="6">
        <x:v>25.6231640535834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20.297</x:v>
      </x:c>
      <x:c r="S1881" s="8">
        <x:v>46331.2942484847</x:v>
      </x:c>
      <x:c r="T1881" s="12">
        <x:v>246246.017091545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31603</x:v>
      </x:c>
      <x:c r="B1882" s="1">
        <x:v>44754.4166033565</x:v>
      </x:c>
      <x:c r="C1882" s="6">
        <x:v>31.33480434</x:v>
      </x:c>
      <x:c r="D1882" s="14" t="s">
        <x:v>92</x:v>
      </x:c>
      <x:c r="E1882" s="15">
        <x:v>44733.6652856481</x:v>
      </x:c>
      <x:c r="F1882" t="s">
        <x:v>97</x:v>
      </x:c>
      <x:c r="G1882" s="6">
        <x:v>112.074174574451</x:v>
      </x:c>
      <x:c r="H1882" t="s">
        <x:v>95</x:v>
      </x:c>
      <x:c r="I1882" s="6">
        <x:v>25.629301267707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20.301</x:v>
      </x:c>
      <x:c r="S1882" s="8">
        <x:v>46334.5009574376</x:v>
      </x:c>
      <x:c r="T1882" s="12">
        <x:v>246253.752333666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31611</x:v>
      </x:c>
      <x:c r="B1883" s="1">
        <x:v>44754.4166151273</x:v>
      </x:c>
      <x:c r="C1883" s="6">
        <x:v>31.3517808166667</x:v>
      </x:c>
      <x:c r="D1883" s="14" t="s">
        <x:v>92</x:v>
      </x:c>
      <x:c r="E1883" s="15">
        <x:v>44733.6652856481</x:v>
      </x:c>
      <x:c r="F1883" t="s">
        <x:v>97</x:v>
      </x:c>
      <x:c r="G1883" s="6">
        <x:v>112.074174574451</x:v>
      </x:c>
      <x:c r="H1883" t="s">
        <x:v>95</x:v>
      </x:c>
      <x:c r="I1883" s="6">
        <x:v>25.629301267707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20.301</x:v>
      </x:c>
      <x:c r="S1883" s="8">
        <x:v>46330.6064309915</x:v>
      </x:c>
      <x:c r="T1883" s="12">
        <x:v>246249.558148611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31615</x:v>
      </x:c>
      <x:c r="B1884" s="1">
        <x:v>44754.4166262731</x:v>
      </x:c>
      <x:c r="C1884" s="6">
        <x:v>31.3677986833333</x:v>
      </x:c>
      <x:c r="D1884" s="14" t="s">
        <x:v>92</x:v>
      </x:c>
      <x:c r="E1884" s="15">
        <x:v>44733.6652856481</x:v>
      </x:c>
      <x:c r="F1884" t="s">
        <x:v>97</x:v>
      </x:c>
      <x:c r="G1884" s="6">
        <x:v>112.121652525933</x:v>
      </x:c>
      <x:c r="H1884" t="s">
        <x:v>95</x:v>
      </x:c>
      <x:c r="I1884" s="6">
        <x:v>25.6231640535834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20.297</x:v>
      </x:c>
      <x:c r="S1884" s="8">
        <x:v>46332.7587201328</x:v>
      </x:c>
      <x:c r="T1884" s="12">
        <x:v>246249.401419614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31621</x:v>
      </x:c>
      <x:c r="B1885" s="1">
        <x:v>44754.416637963</x:v>
      </x:c>
      <x:c r="C1885" s="6">
        <x:v>31.384658795</x:v>
      </x:c>
      <x:c r="D1885" s="14" t="s">
        <x:v>92</x:v>
      </x:c>
      <x:c r="E1885" s="15">
        <x:v>44733.6652856481</x:v>
      </x:c>
      <x:c r="F1885" t="s">
        <x:v>97</x:v>
      </x:c>
      <x:c r="G1885" s="6">
        <x:v>112.014056006034</x:v>
      </x:c>
      <x:c r="H1885" t="s">
        <x:v>95</x:v>
      </x:c>
      <x:c r="I1885" s="6">
        <x:v>25.629301267707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20.307</x:v>
      </x:c>
      <x:c r="S1885" s="8">
        <x:v>46335.5717651533</x:v>
      </x:c>
      <x:c r="T1885" s="12">
        <x:v>246248.556352567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31631</x:v>
      </x:c>
      <x:c r="B1886" s="1">
        <x:v>44754.4166496528</x:v>
      </x:c>
      <x:c r="C1886" s="6">
        <x:v>31.4015050583333</x:v>
      </x:c>
      <x:c r="D1886" s="14" t="s">
        <x:v>92</x:v>
      </x:c>
      <x:c r="E1886" s="15">
        <x:v>44733.6652856481</x:v>
      </x:c>
      <x:c r="F1886" t="s">
        <x:v>97</x:v>
      </x:c>
      <x:c r="G1886" s="6">
        <x:v>112.091572097919</x:v>
      </x:c>
      <x:c r="H1886" t="s">
        <x:v>95</x:v>
      </x:c>
      <x:c r="I1886" s="6">
        <x:v>25.6231640535834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20.3</x:v>
      </x:c>
      <x:c r="S1886" s="8">
        <x:v>46333.5010194225</x:v>
      </x:c>
      <x:c r="T1886" s="12">
        <x:v>246243.758352474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31635</x:v>
      </x:c>
      <x:c r="B1887" s="1">
        <x:v>44754.4166613426</x:v>
      </x:c>
      <x:c r="C1887" s="6">
        <x:v>31.4183287833333</x:v>
      </x:c>
      <x:c r="D1887" s="14" t="s">
        <x:v>92</x:v>
      </x:c>
      <x:c r="E1887" s="15">
        <x:v>44733.6652856481</x:v>
      </x:c>
      <x:c r="F1887" t="s">
        <x:v>97</x:v>
      </x:c>
      <x:c r="G1887" s="6">
        <x:v>112.101597742638</x:v>
      </x:c>
      <x:c r="H1887" t="s">
        <x:v>95</x:v>
      </x:c>
      <x:c r="I1887" s="6">
        <x:v>25.6231640535834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20.299</x:v>
      </x:c>
      <x:c r="S1887" s="8">
        <x:v>46338.9487538014</x:v>
      </x:c>
      <x:c r="T1887" s="12">
        <x:v>246245.936591796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31644</x:v>
      </x:c>
      <x:c r="B1888" s="1">
        <x:v>44754.4166730671</x:v>
      </x:c>
      <x:c r="C1888" s="6">
        <x:v>31.4351757016667</x:v>
      </x:c>
      <x:c r="D1888" s="14" t="s">
        <x:v>92</x:v>
      </x:c>
      <x:c r="E1888" s="15">
        <x:v>44733.6652856481</x:v>
      </x:c>
      <x:c r="F1888" t="s">
        <x:v>97</x:v>
      </x:c>
      <x:c r="G1888" s="6">
        <x:v>112.114276899759</x:v>
      </x:c>
      <x:c r="H1888" t="s">
        <x:v>95</x:v>
      </x:c>
      <x:c r="I1888" s="6">
        <x:v>25.629301267707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20.297</x:v>
      </x:c>
      <x:c r="S1888" s="8">
        <x:v>46334.496831112</x:v>
      </x:c>
      <x:c r="T1888" s="12">
        <x:v>246249.708543575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31649</x:v>
      </x:c>
      <x:c r="B1889" s="1">
        <x:v>44754.4166842245</x:v>
      </x:c>
      <x:c r="C1889" s="6">
        <x:v>31.4512627883333</x:v>
      </x:c>
      <x:c r="D1889" s="14" t="s">
        <x:v>92</x:v>
      </x:c>
      <x:c r="E1889" s="15">
        <x:v>44733.6652856481</x:v>
      </x:c>
      <x:c r="F1889" t="s">
        <x:v>97</x:v>
      </x:c>
      <x:c r="G1889" s="6">
        <x:v>112.101597742638</x:v>
      </x:c>
      <x:c r="H1889" t="s">
        <x:v>95</x:v>
      </x:c>
      <x:c r="I1889" s="6">
        <x:v>25.6231640535834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20.299</x:v>
      </x:c>
      <x:c r="S1889" s="8">
        <x:v>46333.1150741373</x:v>
      </x:c>
      <x:c r="T1889" s="12">
        <x:v>246237.095640023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31655</x:v>
      </x:c>
      <x:c r="B1890" s="1">
        <x:v>44754.4166959491</x:v>
      </x:c>
      <x:c r="C1890" s="6">
        <x:v>31.4681247433333</x:v>
      </x:c>
      <x:c r="D1890" s="14" t="s">
        <x:v>92</x:v>
      </x:c>
      <x:c r="E1890" s="15">
        <x:v>44733.6652856481</x:v>
      </x:c>
      <x:c r="F1890" t="s">
        <x:v>97</x:v>
      </x:c>
      <x:c r="G1890" s="6">
        <x:v>112.159121792102</x:v>
      </x:c>
      <x:c r="H1890" t="s">
        <x:v>95</x:v>
      </x:c>
      <x:c r="I1890" s="6">
        <x:v>25.6170268506762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20.294</x:v>
      </x:c>
      <x:c r="S1890" s="8">
        <x:v>46335.6266774987</x:v>
      </x:c>
      <x:c r="T1890" s="12">
        <x:v>246251.323186657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31661</x:v>
      </x:c>
      <x:c r="B1891" s="1">
        <x:v>44754.4167076389</x:v>
      </x:c>
      <x:c r="C1891" s="6">
        <x:v>31.4849650983333</x:v>
      </x:c>
      <x:c r="D1891" s="14" t="s">
        <x:v>92</x:v>
      </x:c>
      <x:c r="E1891" s="15">
        <x:v>44733.6652856481</x:v>
      </x:c>
      <x:c r="F1891" t="s">
        <x:v>97</x:v>
      </x:c>
      <x:c r="G1891" s="6">
        <x:v>112.091572097919</x:v>
      </x:c>
      <x:c r="H1891" t="s">
        <x:v>95</x:v>
      </x:c>
      <x:c r="I1891" s="6">
        <x:v>25.6231640535834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20.3</x:v>
      </x:c>
      <x:c r="S1891" s="8">
        <x:v>46341.4249590931</x:v>
      </x:c>
      <x:c r="T1891" s="12">
        <x:v>246238.151257976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31667</x:v>
      </x:c>
      <x:c r="B1892" s="1">
        <x:v>44754.4167193287</x:v>
      </x:c>
      <x:c r="C1892" s="6">
        <x:v>31.50179217</x:v>
      </x:c>
      <x:c r="D1892" s="14" t="s">
        <x:v>92</x:v>
      </x:c>
      <x:c r="E1892" s="15">
        <x:v>44733.6652856481</x:v>
      </x:c>
      <x:c r="F1892" t="s">
        <x:v>97</x:v>
      </x:c>
      <x:c r="G1892" s="6">
        <x:v>112.134335050807</x:v>
      </x:c>
      <x:c r="H1892" t="s">
        <x:v>95</x:v>
      </x:c>
      <x:c r="I1892" s="6">
        <x:v>25.629301267707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20.295</x:v>
      </x:c>
      <x:c r="S1892" s="8">
        <x:v>46344.4529836389</x:v>
      </x:c>
      <x:c r="T1892" s="12">
        <x:v>246236.545553282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31669</x:v>
      </x:c>
      <x:c r="B1893" s="1">
        <x:v>44754.4167305208</x:v>
      </x:c>
      <x:c r="C1893" s="6">
        <x:v>31.5178971066667</x:v>
      </x:c>
      <x:c r="D1893" s="14" t="s">
        <x:v>92</x:v>
      </x:c>
      <x:c r="E1893" s="15">
        <x:v>44733.6652856481</x:v>
      </x:c>
      <x:c r="F1893" t="s">
        <x:v>97</x:v>
      </x:c>
      <x:c r="G1893" s="6">
        <x:v>112.101597742638</x:v>
      </x:c>
      <x:c r="H1893" t="s">
        <x:v>95</x:v>
      </x:c>
      <x:c r="I1893" s="6">
        <x:v>25.6231640535834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20.299</x:v>
      </x:c>
      <x:c r="S1893" s="8">
        <x:v>46342.5234265361</x:v>
      </x:c>
      <x:c r="T1893" s="12">
        <x:v>246240.234178851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31680</x:v>
      </x:c>
      <x:c r="B1894" s="1">
        <x:v>44754.4167422106</x:v>
      </x:c>
      <x:c r="C1894" s="6">
        <x:v>31.534776525</x:v>
      </x:c>
      <x:c r="D1894" s="14" t="s">
        <x:v>92</x:v>
      </x:c>
      <x:c r="E1894" s="15">
        <x:v>44733.6652856481</x:v>
      </x:c>
      <x:c r="F1894" t="s">
        <x:v>97</x:v>
      </x:c>
      <x:c r="G1894" s="6">
        <x:v>112.098946575804</x:v>
      </x:c>
      <x:c r="H1894" t="s">
        <x:v>95</x:v>
      </x:c>
      <x:c r="I1894" s="6">
        <x:v>25.6170268506762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20.3</x:v>
      </x:c>
      <x:c r="S1894" s="8">
        <x:v>46339.1199412242</x:v>
      </x:c>
      <x:c r="T1894" s="12">
        <x:v>246236.810390431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31686</x:v>
      </x:c>
      <x:c r="B1895" s="1">
        <x:v>44754.4167539005</x:v>
      </x:c>
      <x:c r="C1895" s="6">
        <x:v>31.5515955716667</x:v>
      </x:c>
      <x:c r="D1895" s="14" t="s">
        <x:v>92</x:v>
      </x:c>
      <x:c r="E1895" s="15">
        <x:v>44733.6652856481</x:v>
      </x:c>
      <x:c r="F1895" t="s">
        <x:v>97</x:v>
      </x:c>
      <x:c r="G1895" s="6">
        <x:v>112.199261911811</x:v>
      </x:c>
      <x:c r="H1895" t="s">
        <x:v>95</x:v>
      </x:c>
      <x:c r="I1895" s="6">
        <x:v>25.6170268506762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20.29</x:v>
      </x:c>
      <x:c r="S1895" s="8">
        <x:v>46348.9689424422</x:v>
      </x:c>
      <x:c r="T1895" s="12">
        <x:v>246247.646973509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31691</x:v>
      </x:c>
      <x:c r="B1896" s="1">
        <x:v>44754.4167655903</x:v>
      </x:c>
      <x:c r="C1896" s="6">
        <x:v>31.568404615</x:v>
      </x:c>
      <x:c r="D1896" s="14" t="s">
        <x:v>92</x:v>
      </x:c>
      <x:c r="E1896" s="15">
        <x:v>44733.6652856481</x:v>
      </x:c>
      <x:c r="F1896" t="s">
        <x:v>97</x:v>
      </x:c>
      <x:c r="G1896" s="6">
        <x:v>112.081547617571</x:v>
      </x:c>
      <x:c r="H1896" t="s">
        <x:v>95</x:v>
      </x:c>
      <x:c r="I1896" s="6">
        <x:v>25.6231640535834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20.301</x:v>
      </x:c>
      <x:c r="S1896" s="8">
        <x:v>46341.7873715223</x:v>
      </x:c>
      <x:c r="T1896" s="12">
        <x:v>246244.207567691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31694</x:v>
      </x:c>
      <x:c r="B1897" s="1">
        <x:v>44754.4167766551</x:v>
      </x:c>
      <x:c r="C1897" s="6">
        <x:v>31.5843690333333</x:v>
      </x:c>
      <x:c r="D1897" s="14" t="s">
        <x:v>92</x:v>
      </x:c>
      <x:c r="E1897" s="15">
        <x:v>44733.6652856481</x:v>
      </x:c>
      <x:c r="F1897" t="s">
        <x:v>97</x:v>
      </x:c>
      <x:c r="G1897" s="6">
        <x:v>112.161776073196</x:v>
      </x:c>
      <x:c r="H1897" t="s">
        <x:v>95</x:v>
      </x:c>
      <x:c r="I1897" s="6">
        <x:v>25.6231640535834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20.293</x:v>
      </x:c>
      <x:c r="S1897" s="8">
        <x:v>46338.7555543128</x:v>
      </x:c>
      <x:c r="T1897" s="12">
        <x:v>246240.010189596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31701</x:v>
      </x:c>
      <x:c r="B1898" s="1">
        <x:v>44754.4167883449</x:v>
      </x:c>
      <x:c r="C1898" s="6">
        <x:v>31.6012114666667</x:v>
      </x:c>
      <x:c r="D1898" s="14" t="s">
        <x:v>92</x:v>
      </x:c>
      <x:c r="E1898" s="15">
        <x:v>44733.6652856481</x:v>
      </x:c>
      <x:c r="F1898" t="s">
        <x:v>97</x:v>
      </x:c>
      <x:c r="G1898" s="6">
        <x:v>112.159121792102</x:v>
      </x:c>
      <x:c r="H1898" t="s">
        <x:v>95</x:v>
      </x:c>
      <x:c r="I1898" s="6">
        <x:v>25.6170268506762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20.294</x:v>
      </x:c>
      <x:c r="S1898" s="8">
        <x:v>46338.6219657954</x:v>
      </x:c>
      <x:c r="T1898" s="12">
        <x:v>246236.184475998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31709</x:v>
      </x:c>
      <x:c r="B1899" s="1">
        <x:v>44754.4168001157</x:v>
      </x:c>
      <x:c r="C1899" s="6">
        <x:v>31.6181371716667</x:v>
      </x:c>
      <x:c r="D1899" s="14" t="s">
        <x:v>92</x:v>
      </x:c>
      <x:c r="E1899" s="15">
        <x:v>44733.6652856481</x:v>
      </x:c>
      <x:c r="F1899" t="s">
        <x:v>97</x:v>
      </x:c>
      <x:c r="G1899" s="6">
        <x:v>112.044110054272</x:v>
      </x:c>
      <x:c r="H1899" t="s">
        <x:v>95</x:v>
      </x:c>
      <x:c r="I1899" s="6">
        <x:v>25.629301267707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20.304</x:v>
      </x:c>
      <x:c r="S1899" s="8">
        <x:v>46332.2900814412</x:v>
      </x:c>
      <x:c r="T1899" s="12">
        <x:v>246235.64700295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31716</x:v>
      </x:c>
      <x:c r="B1900" s="1">
        <x:v>44754.4168118056</x:v>
      </x:c>
      <x:c r="C1900" s="6">
        <x:v>31.63498299</x:v>
      </x:c>
      <x:c r="D1900" s="14" t="s">
        <x:v>92</x:v>
      </x:c>
      <x:c r="E1900" s="15">
        <x:v>44733.6652856481</x:v>
      </x:c>
      <x:c r="F1900" t="s">
        <x:v>97</x:v>
      </x:c>
      <x:c r="G1900" s="6">
        <x:v>112.104249571614</x:v>
      </x:c>
      <x:c r="H1900" t="s">
        <x:v>95</x:v>
      </x:c>
      <x:c r="I1900" s="6">
        <x:v>25.629301267707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20.298</x:v>
      </x:c>
      <x:c r="S1900" s="8">
        <x:v>46339.9372962656</x:v>
      </x:c>
      <x:c r="T1900" s="12">
        <x:v>246248.439836644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31717</x:v>
      </x:c>
      <x:c r="B1901" s="1">
        <x:v>44754.4168229977</x:v>
      </x:c>
      <x:c r="C1901" s="6">
        <x:v>31.6510694616667</x:v>
      </x:c>
      <x:c r="D1901" s="14" t="s">
        <x:v>92</x:v>
      </x:c>
      <x:c r="E1901" s="15">
        <x:v>44733.6652856481</x:v>
      </x:c>
      <x:c r="F1901" t="s">
        <x:v>97</x:v>
      </x:c>
      <x:c r="G1901" s="6">
        <x:v>112.169155073211</x:v>
      </x:c>
      <x:c r="H1901" t="s">
        <x:v>95</x:v>
      </x:c>
      <x:c r="I1901" s="6">
        <x:v>25.6170268506762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20.293</x:v>
      </x:c>
      <x:c r="S1901" s="8">
        <x:v>46332.8257699642</x:v>
      </x:c>
      <x:c r="T1901" s="12">
        <x:v>246228.913626949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31725</x:v>
      </x:c>
      <x:c r="B1902" s="1">
        <x:v>44754.4168347222</x:v>
      </x:c>
      <x:c r="C1902" s="6">
        <x:v>31.6679752883333</x:v>
      </x:c>
      <x:c r="D1902" s="14" t="s">
        <x:v>92</x:v>
      </x:c>
      <x:c r="E1902" s="15">
        <x:v>44733.6652856481</x:v>
      </x:c>
      <x:c r="F1902" t="s">
        <x:v>97</x:v>
      </x:c>
      <x:c r="G1902" s="6">
        <x:v>112.041461336147</x:v>
      </x:c>
      <x:c r="H1902" t="s">
        <x:v>95</x:v>
      </x:c>
      <x:c r="I1902" s="6">
        <x:v>25.6231640535834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20.305</x:v>
      </x:c>
      <x:c r="S1902" s="8">
        <x:v>46334.8090125203</x:v>
      </x:c>
      <x:c r="T1902" s="12">
        <x:v>246238.142456956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31731</x:v>
      </x:c>
      <x:c r="B1903" s="1">
        <x:v>44754.416846412</x:v>
      </x:c>
      <x:c r="C1903" s="6">
        <x:v>31.684820275</x:v>
      </x:c>
      <x:c r="D1903" s="14" t="s">
        <x:v>92</x:v>
      </x:c>
      <x:c r="E1903" s="15">
        <x:v>44733.6652856481</x:v>
      </x:c>
      <x:c r="F1903" t="s">
        <x:v>97</x:v>
      </x:c>
      <x:c r="G1903" s="6">
        <x:v>112.088921449734</x:v>
      </x:c>
      <x:c r="H1903" t="s">
        <x:v>95</x:v>
      </x:c>
      <x:c r="I1903" s="6">
        <x:v>25.6170268506762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20.301</x:v>
      </x:c>
      <x:c r="S1903" s="8">
        <x:v>46331.1899967248</x:v>
      </x:c>
      <x:c r="T1903" s="12">
        <x:v>246242.482787639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31739</x:v>
      </x:c>
      <x:c r="B1904" s="1">
        <x:v>44754.4168581366</x:v>
      </x:c>
      <x:c r="C1904" s="6">
        <x:v>31.7016870783333</x:v>
      </x:c>
      <x:c r="D1904" s="14" t="s">
        <x:v>92</x:v>
      </x:c>
      <x:c r="E1904" s="15">
        <x:v>44733.6652856481</x:v>
      </x:c>
      <x:c r="F1904" t="s">
        <x:v>97</x:v>
      </x:c>
      <x:c r="G1904" s="6">
        <x:v>112.151743438329</x:v>
      </x:c>
      <x:c r="H1904" t="s">
        <x:v>95</x:v>
      </x:c>
      <x:c r="I1904" s="6">
        <x:v>25.6231640535834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20.294</x:v>
      </x:c>
      <x:c r="S1904" s="8">
        <x:v>46330.9844187591</x:v>
      </x:c>
      <x:c r="T1904" s="12">
        <x:v>246239.575109716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31742</x:v>
      </x:c>
      <x:c r="B1905" s="1">
        <x:v>44754.4168692477</x:v>
      </x:c>
      <x:c r="C1905" s="6">
        <x:v>31.717686675</x:v>
      </x:c>
      <x:c r="D1905" s="14" t="s">
        <x:v>92</x:v>
      </x:c>
      <x:c r="E1905" s="15">
        <x:v>44733.6652856481</x:v>
      </x:c>
      <x:c r="F1905" t="s">
        <x:v>97</x:v>
      </x:c>
      <x:c r="G1905" s="6">
        <x:v>112.134335050807</x:v>
      </x:c>
      <x:c r="H1905" t="s">
        <x:v>95</x:v>
      </x:c>
      <x:c r="I1905" s="6">
        <x:v>25.629301267707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20.295</x:v>
      </x:c>
      <x:c r="S1905" s="8">
        <x:v>46331.8070231565</x:v>
      </x:c>
      <x:c r="T1905" s="12">
        <x:v>246230.970617202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31751</x:v>
      </x:c>
      <x:c r="B1906" s="1">
        <x:v>44754.4168810185</x:v>
      </x:c>
      <x:c r="C1906" s="6">
        <x:v>31.7346551916667</x:v>
      </x:c>
      <x:c r="D1906" s="14" t="s">
        <x:v>92</x:v>
      </x:c>
      <x:c r="E1906" s="15">
        <x:v>44733.6652856481</x:v>
      </x:c>
      <x:c r="F1906" t="s">
        <x:v>97</x:v>
      </x:c>
      <x:c r="G1906" s="6">
        <x:v>112.146436577432</x:v>
      </x:c>
      <x:c r="H1906" t="s">
        <x:v>95</x:v>
      </x:c>
      <x:c r="I1906" s="6">
        <x:v>25.6108896589853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20.296</x:v>
      </x:c>
      <x:c r="S1906" s="8">
        <x:v>46329.6652657376</x:v>
      </x:c>
      <x:c r="T1906" s="12">
        <x:v>246235.035200185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31756</x:v>
      </x:c>
      <x:c r="B1907" s="1">
        <x:v>44754.4168927893</x:v>
      </x:c>
      <x:c r="C1907" s="6">
        <x:v>31.75158295</x:v>
      </x:c>
      <x:c r="D1907" s="14" t="s">
        <x:v>92</x:v>
      </x:c>
      <x:c r="E1907" s="15">
        <x:v>44733.6652856481</x:v>
      </x:c>
      <x:c r="F1907" t="s">
        <x:v>97</x:v>
      </x:c>
      <x:c r="G1907" s="6">
        <x:v>112.161776073196</x:v>
      </x:c>
      <x:c r="H1907" t="s">
        <x:v>95</x:v>
      </x:c>
      <x:c r="I1907" s="6">
        <x:v>25.6231640535834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20.293</x:v>
      </x:c>
      <x:c r="S1907" s="8">
        <x:v>46329.3598157756</x:v>
      </x:c>
      <x:c r="T1907" s="12">
        <x:v>246230.629915727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31763</x:v>
      </x:c>
      <x:c r="B1908" s="1">
        <x:v>44754.4169044792</x:v>
      </x:c>
      <x:c r="C1908" s="6">
        <x:v>31.7684271833333</x:v>
      </x:c>
      <x:c r="D1908" s="14" t="s">
        <x:v>92</x:v>
      </x:c>
      <x:c r="E1908" s="15">
        <x:v>44733.6652856481</x:v>
      </x:c>
      <x:c r="F1908" t="s">
        <x:v>97</x:v>
      </x:c>
      <x:c r="G1908" s="6">
        <x:v>112.171809873744</x:v>
      </x:c>
      <x:c r="H1908" t="s">
        <x:v>95</x:v>
      </x:c>
      <x:c r="I1908" s="6">
        <x:v>25.6231640535834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20.292</x:v>
      </x:c>
      <x:c r="S1908" s="8">
        <x:v>46331.9653078956</x:v>
      </x:c>
      <x:c r="T1908" s="12">
        <x:v>246229.685762597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31766</x:v>
      </x:c>
      <x:c r="B1909" s="1">
        <x:v>44754.4169155903</x:v>
      </x:c>
      <x:c r="C1909" s="6">
        <x:v>31.78443078</x:v>
      </x:c>
      <x:c r="D1909" s="14" t="s">
        <x:v>92</x:v>
      </x:c>
      <x:c r="E1909" s="15">
        <x:v>44733.6652856481</x:v>
      </x:c>
      <x:c r="F1909" t="s">
        <x:v>97</x:v>
      </x:c>
      <x:c r="G1909" s="6">
        <x:v>112.131681664884</x:v>
      </x:c>
      <x:c r="H1909" t="s">
        <x:v>95</x:v>
      </x:c>
      <x:c r="I1909" s="6">
        <x:v>25.6231640535834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20.296</x:v>
      </x:c>
      <x:c r="S1909" s="8">
        <x:v>46326.7859485709</x:v>
      </x:c>
      <x:c r="T1909" s="12">
        <x:v>246227.393246952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31774</x:v>
      </x:c>
      <x:c r="B1910" s="1">
        <x:v>44754.4169272801</x:v>
      </x:c>
      <x:c r="C1910" s="6">
        <x:v>31.8012679833333</x:v>
      </x:c>
      <x:c r="D1910" s="14" t="s">
        <x:v>92</x:v>
      </x:c>
      <x:c r="E1910" s="15">
        <x:v>44733.6652856481</x:v>
      </x:c>
      <x:c r="F1910" t="s">
        <x:v>97</x:v>
      </x:c>
      <x:c r="G1910" s="6">
        <x:v>112.131681664884</x:v>
      </x:c>
      <x:c r="H1910" t="s">
        <x:v>95</x:v>
      </x:c>
      <x:c r="I1910" s="6">
        <x:v>25.6231640535834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20.296</x:v>
      </x:c>
      <x:c r="S1910" s="8">
        <x:v>46326.6917158986</x:v>
      </x:c>
      <x:c r="T1910" s="12">
        <x:v>246230.133153309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31781</x:v>
      </x:c>
      <x:c r="B1911" s="1">
        <x:v>44754.4169390046</x:v>
      </x:c>
      <x:c r="C1911" s="6">
        <x:v>31.8181518633333</x:v>
      </x:c>
      <x:c r="D1911" s="14" t="s">
        <x:v>92</x:v>
      </x:c>
      <x:c r="E1911" s="15">
        <x:v>44733.6652856481</x:v>
      </x:c>
      <x:c r="F1911" t="s">
        <x:v>97</x:v>
      </x:c>
      <x:c r="G1911" s="6">
        <x:v>112.111624551913</x:v>
      </x:c>
      <x:c r="H1911" t="s">
        <x:v>95</x:v>
      </x:c>
      <x:c r="I1911" s="6">
        <x:v>25.6231640535834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20.298</x:v>
      </x:c>
      <x:c r="S1911" s="8">
        <x:v>46329.9987597071</x:v>
      </x:c>
      <x:c r="T1911" s="12">
        <x:v>246230.482244956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31785</x:v>
      </x:c>
      <x:c r="B1912" s="1">
        <x:v>44754.4169506944</x:v>
      </x:c>
      <x:c r="C1912" s="6">
        <x:v>31.8349649133333</x:v>
      </x:c>
      <x:c r="D1912" s="14" t="s">
        <x:v>92</x:v>
      </x:c>
      <x:c r="E1912" s="15">
        <x:v>44733.6652856481</x:v>
      </x:c>
      <x:c r="F1912" t="s">
        <x:v>97</x:v>
      </x:c>
      <x:c r="G1912" s="6">
        <x:v>112.139058726397</x:v>
      </x:c>
      <x:c r="H1912" t="s">
        <x:v>95</x:v>
      </x:c>
      <x:c r="I1912" s="6">
        <x:v>25.6170268506762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20.296</x:v>
      </x:c>
      <x:c r="S1912" s="8">
        <x:v>46326.9505648893</x:v>
      </x:c>
      <x:c r="T1912" s="12">
        <x:v>246221.651193763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31791</x:v>
      </x:c>
      <x:c r="B1913" s="1">
        <x:v>44754.416962419</x:v>
      </x:c>
      <x:c r="C1913" s="6">
        <x:v>31.8518447683333</x:v>
      </x:c>
      <x:c r="D1913" s="14" t="s">
        <x:v>92</x:v>
      </x:c>
      <x:c r="E1913" s="15">
        <x:v>44733.6652856481</x:v>
      </x:c>
      <x:c r="F1913" t="s">
        <x:v>97</x:v>
      </x:c>
      <x:c r="G1913" s="6">
        <x:v>112.154397862781</x:v>
      </x:c>
      <x:c r="H1913" t="s">
        <x:v>95</x:v>
      </x:c>
      <x:c r="I1913" s="6">
        <x:v>25.629301267707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20.293</x:v>
      </x:c>
      <x:c r="S1913" s="8">
        <x:v>46330.6740213268</x:v>
      </x:c>
      <x:c r="T1913" s="12">
        <x:v>246237.557924441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31793</x:v>
      </x:c>
      <x:c r="B1914" s="1">
        <x:v>44754.4169734954</x:v>
      </x:c>
      <x:c r="C1914" s="6">
        <x:v>31.8678036283333</x:v>
      </x:c>
      <x:c r="D1914" s="14" t="s">
        <x:v>92</x:v>
      </x:c>
      <x:c r="E1914" s="15">
        <x:v>44733.6652856481</x:v>
      </x:c>
      <x:c r="F1914" t="s">
        <x:v>97</x:v>
      </x:c>
      <x:c r="G1914" s="6">
        <x:v>112.144365874085</x:v>
      </x:c>
      <x:c r="H1914" t="s">
        <x:v>95</x:v>
      </x:c>
      <x:c r="I1914" s="6">
        <x:v>25.629301267707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20.294</x:v>
      </x:c>
      <x:c r="S1914" s="8">
        <x:v>46325.9198379319</x:v>
      </x:c>
      <x:c r="T1914" s="12">
        <x:v>246221.809852664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31797</x:v>
      </x:c>
      <x:c r="B1915" s="1">
        <x:v>44754.4169851852</x:v>
      </x:c>
      <x:c r="C1915" s="6">
        <x:v>31.8846661566667</x:v>
      </x:c>
      <x:c r="D1915" s="14" t="s">
        <x:v>92</x:v>
      </x:c>
      <x:c r="E1915" s="15">
        <x:v>44733.6652856481</x:v>
      </x:c>
      <x:c r="F1915" t="s">
        <x:v>97</x:v>
      </x:c>
      <x:c r="G1915" s="6">
        <x:v>112.091572097919</x:v>
      </x:c>
      <x:c r="H1915" t="s">
        <x:v>95</x:v>
      </x:c>
      <x:c r="I1915" s="6">
        <x:v>25.6231640535834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20.3</x:v>
      </x:c>
      <x:c r="S1915" s="8">
        <x:v>46329.6814149181</x:v>
      </x:c>
      <x:c r="T1915" s="12">
        <x:v>246233.282378755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31803</x:v>
      </x:c>
      <x:c r="B1916" s="1">
        <x:v>44754.416996875</x:v>
      </x:c>
      <x:c r="C1916" s="6">
        <x:v>31.9014958383333</x:v>
      </x:c>
      <x:c r="D1916" s="14" t="s">
        <x:v>92</x:v>
      </x:c>
      <x:c r="E1916" s="15">
        <x:v>44733.6652856481</x:v>
      </x:c>
      <x:c r="F1916" t="s">
        <x:v>97</x:v>
      </x:c>
      <x:c r="G1916" s="6">
        <x:v>112.034090874893</x:v>
      </x:c>
      <x:c r="H1916" t="s">
        <x:v>95</x:v>
      </x:c>
      <x:c r="I1916" s="6">
        <x:v>25.629301267707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20.305</x:v>
      </x:c>
      <x:c r="S1916" s="8">
        <x:v>46325.1802828788</x:v>
      </x:c>
      <x:c r="T1916" s="12">
        <x:v>246229.374039533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31805</x:v>
      </x:c>
      <x:c r="B1917" s="1">
        <x:v>44754.4170086458</x:v>
      </x:c>
      <x:c r="C1917" s="6">
        <x:v>31.9184292683333</x:v>
      </x:c>
      <x:c r="D1917" s="14" t="s">
        <x:v>92</x:v>
      </x:c>
      <x:c r="E1917" s="15">
        <x:v>44733.6652856481</x:v>
      </x:c>
      <x:c r="F1917" t="s">
        <x:v>97</x:v>
      </x:c>
      <x:c r="G1917" s="6">
        <x:v>112.161776073196</x:v>
      </x:c>
      <x:c r="H1917" t="s">
        <x:v>95</x:v>
      </x:c>
      <x:c r="I1917" s="6">
        <x:v>25.6231640535834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20.293</x:v>
      </x:c>
      <x:c r="S1917" s="8">
        <x:v>46326.7949561886</x:v>
      </x:c>
      <x:c r="T1917" s="12">
        <x:v>246232.717156304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31807</x:v>
      </x:c>
      <x:c r="B1918" s="1">
        <x:v>44754.4170197917</x:v>
      </x:c>
      <x:c r="C1918" s="6">
        <x:v>31.9344600883333</x:v>
      </x:c>
      <x:c r="D1918" s="14" t="s">
        <x:v>92</x:v>
      </x:c>
      <x:c r="E1918" s="15">
        <x:v>44733.6652856481</x:v>
      </x:c>
      <x:c r="F1918" t="s">
        <x:v>97</x:v>
      </x:c>
      <x:c r="G1918" s="6">
        <x:v>112.101597742638</x:v>
      </x:c>
      <x:c r="H1918" t="s">
        <x:v>95</x:v>
      </x:c>
      <x:c r="I1918" s="6">
        <x:v>25.6231640535834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20.299</x:v>
      </x:c>
      <x:c r="S1918" s="8">
        <x:v>46319.7271653661</x:v>
      </x:c>
      <x:c r="T1918" s="12">
        <x:v>246221.007764016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31811</x:v>
      </x:c>
      <x:c r="B1919" s="1">
        <x:v>44754.4170315162</x:v>
      </x:c>
      <x:c r="C1919" s="6">
        <x:v>31.95135023</x:v>
      </x:c>
      <x:c r="D1919" s="14" t="s">
        <x:v>92</x:v>
      </x:c>
      <x:c r="E1919" s="15">
        <x:v>44733.6652856481</x:v>
      </x:c>
      <x:c r="F1919" t="s">
        <x:v>97</x:v>
      </x:c>
      <x:c r="G1919" s="6">
        <x:v>112.091572097919</x:v>
      </x:c>
      <x:c r="H1919" t="s">
        <x:v>95</x:v>
      </x:c>
      <x:c r="I1919" s="6">
        <x:v>25.6231640535834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20.3</x:v>
      </x:c>
      <x:c r="S1919" s="8">
        <x:v>46319.0896790198</x:v>
      </x:c>
      <x:c r="T1919" s="12">
        <x:v>246221.086163102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31843</x:v>
      </x:c>
      <x:c r="B1920" s="1">
        <x:v>44754.4189168981</x:v>
      </x:c>
      <x:c r="C1920" s="6">
        <x:v>34.6662976066667</x:v>
      </x:c>
      <x:c r="D1920" s="14" t="s">
        <x:v>92</x:v>
      </x:c>
      <x:c r="E1920" s="15">
        <x:v>44733.6652856481</x:v>
      </x:c>
      <x:c r="F1920" t="s">
        <x:v>97</x:v>
      </x:c>
      <x:c r="G1920" s="6">
        <x:v>112.098946575804</x:v>
      </x:c>
      <x:c r="H1920" t="s">
        <x:v>95</x:v>
      </x:c>
      <x:c r="I1920" s="6">
        <x:v>25.6170268506762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20.3</x:v>
      </x:c>
      <x:c r="S1920" s="8">
        <x:v>46398.5408805768</x:v>
      </x:c>
      <x:c r="T1920" s="12">
        <x:v>246656.061721576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31847</x:v>
      </x:c>
      <x:c r="B1921" s="1">
        <x:v>44754.4189297454</x:v>
      </x:c>
      <x:c r="C1921" s="6">
        <x:v>34.684800485</x:v>
      </x:c>
      <x:c r="D1921" s="14" t="s">
        <x:v>92</x:v>
      </x:c>
      <x:c r="E1921" s="15">
        <x:v>44733.6652856481</x:v>
      </x:c>
      <x:c r="F1921" t="s">
        <x:v>97</x:v>
      </x:c>
      <x:c r="G1921" s="6">
        <x:v>112.119000321463</x:v>
      </x:c>
      <x:c r="H1921" t="s">
        <x:v>95</x:v>
      </x:c>
      <x:c r="I1921" s="6">
        <x:v>25.6170268506762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20.298</x:v>
      </x:c>
      <x:c r="S1921" s="8">
        <x:v>46388.5105714909</x:v>
      </x:c>
      <x:c r="T1921" s="12">
        <x:v>246592.770479917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31853</x:v>
      </x:c>
      <x:c r="B1922" s="1">
        <x:v>44754.4189414352</x:v>
      </x:c>
      <x:c r="C1922" s="6">
        <x:v>34.7016544966667</x:v>
      </x:c>
      <x:c r="D1922" s="14" t="s">
        <x:v>92</x:v>
      </x:c>
      <x:c r="E1922" s="15">
        <x:v>44733.6652856481</x:v>
      </x:c>
      <x:c r="F1922" t="s">
        <x:v>97</x:v>
      </x:c>
      <x:c r="G1922" s="6">
        <x:v>112.096296071071</x:v>
      </x:c>
      <x:c r="H1922" t="s">
        <x:v>95</x:v>
      </x:c>
      <x:c r="I1922" s="6">
        <x:v>25.6108896589853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20.301</x:v>
      </x:c>
      <x:c r="S1922" s="8">
        <x:v>46381.5364828478</x:v>
      </x:c>
      <x:c r="T1922" s="12">
        <x:v>246557.564700712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31855</x:v>
      </x:c>
      <x:c r="B1923" s="1">
        <x:v>44754.418952581</x:v>
      </x:c>
      <x:c r="C1923" s="6">
        <x:v>34.7176824166667</x:v>
      </x:c>
      <x:c r="D1923" s="14" t="s">
        <x:v>92</x:v>
      </x:c>
      <x:c r="E1923" s="15">
        <x:v>44733.6652856481</x:v>
      </x:c>
      <x:c r="F1923" t="s">
        <x:v>97</x:v>
      </x:c>
      <x:c r="G1923" s="6">
        <x:v>112.086271463543</x:v>
      </x:c>
      <x:c r="H1923" t="s">
        <x:v>95</x:v>
      </x:c>
      <x:c r="I1923" s="6">
        <x:v>25.6108896589853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20.302</x:v>
      </x:c>
      <x:c r="S1923" s="8">
        <x:v>46377.4655138969</x:v>
      </x:c>
      <x:c r="T1923" s="12">
        <x:v>246519.938865572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31861</x:v>
      </x:c>
      <x:c r="B1924" s="1">
        <x:v>44754.4189642708</x:v>
      </x:c>
      <x:c r="C1924" s="6">
        <x:v>34.7345258416667</x:v>
      </x:c>
      <x:c r="D1924" s="14" t="s">
        <x:v>92</x:v>
      </x:c>
      <x:c r="E1924" s="15">
        <x:v>44733.6652856481</x:v>
      </x:c>
      <x:c r="F1924" t="s">
        <x:v>97</x:v>
      </x:c>
      <x:c r="G1924" s="6">
        <x:v>112.098946575804</x:v>
      </x:c>
      <x:c r="H1924" t="s">
        <x:v>95</x:v>
      </x:c>
      <x:c r="I1924" s="6">
        <x:v>25.6170268506762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20.3</x:v>
      </x:c>
      <x:c r="S1924" s="8">
        <x:v>46377.3722346376</x:v>
      </x:c>
      <x:c r="T1924" s="12">
        <x:v>246505.171997461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31865</x:v>
      </x:c>
      <x:c r="B1925" s="1">
        <x:v>44754.4189761227</x:v>
      </x:c>
      <x:c r="C1925" s="6">
        <x:v>34.7515902383333</x:v>
      </x:c>
      <x:c r="D1925" s="14" t="s">
        <x:v>92</x:v>
      </x:c>
      <x:c r="E1925" s="15">
        <x:v>44733.6652856481</x:v>
      </x:c>
      <x:c r="F1925" t="s">
        <x:v>97</x:v>
      </x:c>
      <x:c r="G1925" s="6">
        <x:v>112.076248020159</x:v>
      </x:c>
      <x:c r="H1925" t="s">
        <x:v>95</x:v>
      </x:c>
      <x:c r="I1925" s="6">
        <x:v>25.6108896589853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20.303</x:v>
      </x:c>
      <x:c r="S1925" s="8">
        <x:v>46373.4487931641</x:v>
      </x:c>
      <x:c r="T1925" s="12">
        <x:v>246497.881381196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31873</x:v>
      </x:c>
      <x:c r="B1926" s="1">
        <x:v>44754.4189878125</x:v>
      </x:c>
      <x:c r="C1926" s="6">
        <x:v>34.76842876</x:v>
      </x:c>
      <x:c r="D1926" s="14" t="s">
        <x:v>92</x:v>
      </x:c>
      <x:c r="E1926" s="15">
        <x:v>44733.6652856481</x:v>
      </x:c>
      <x:c r="F1926" t="s">
        <x:v>97</x:v>
      </x:c>
      <x:c r="G1926" s="6">
        <x:v>112.169155073211</x:v>
      </x:c>
      <x:c r="H1926" t="s">
        <x:v>95</x:v>
      </x:c>
      <x:c r="I1926" s="6">
        <x:v>25.6170268506762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20.293</x:v>
      </x:c>
      <x:c r="S1926" s="8">
        <x:v>46368.2919939685</x:v>
      </x:c>
      <x:c r="T1926" s="12">
        <x:v>246491.376745085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31879</x:v>
      </x:c>
      <x:c r="B1927" s="1">
        <x:v>44754.4189989236</x:v>
      </x:c>
      <x:c r="C1927" s="6">
        <x:v>34.7844271516667</x:v>
      </x:c>
      <x:c r="D1927" s="14" t="s">
        <x:v>92</x:v>
      </x:c>
      <x:c r="E1927" s="15">
        <x:v>44733.6652856481</x:v>
      </x:c>
      <x:c r="F1927" t="s">
        <x:v>97</x:v>
      </x:c>
      <x:c r="G1927" s="6">
        <x:v>112.119000321463</x:v>
      </x:c>
      <x:c r="H1927" t="s">
        <x:v>95</x:v>
      </x:c>
      <x:c r="I1927" s="6">
        <x:v>25.6170268506762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20.298</x:v>
      </x:c>
      <x:c r="S1927" s="8">
        <x:v>46369.9926157897</x:v>
      </x:c>
      <x:c r="T1927" s="12">
        <x:v>246478.99386168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31885</x:v>
      </x:c>
      <x:c r="B1928" s="1">
        <x:v>44754.4190106134</x:v>
      </x:c>
      <x:c r="C1928" s="6">
        <x:v>34.80124876</x:v>
      </x:c>
      <x:c r="D1928" s="14" t="s">
        <x:v>92</x:v>
      </x:c>
      <x:c r="E1928" s="15">
        <x:v>44733.6652856481</x:v>
      </x:c>
      <x:c r="F1928" t="s">
        <x:v>97</x:v>
      </x:c>
      <x:c r="G1928" s="6">
        <x:v>112.139058726397</x:v>
      </x:c>
      <x:c r="H1928" t="s">
        <x:v>95</x:v>
      </x:c>
      <x:c r="I1928" s="6">
        <x:v>25.6170268506762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20.296</x:v>
      </x:c>
      <x:c r="S1928" s="8">
        <x:v>46368.6282724304</x:v>
      </x:c>
      <x:c r="T1928" s="12">
        <x:v>246476.113175701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31892</x:v>
      </x:c>
      <x:c r="B1929" s="1">
        <x:v>44754.4190223032</x:v>
      </x:c>
      <x:c r="C1929" s="6">
        <x:v>34.81808109</x:v>
      </x:c>
      <x:c r="D1929" s="14" t="s">
        <x:v>92</x:v>
      </x:c>
      <x:c r="E1929" s="15">
        <x:v>44733.6652856481</x:v>
      </x:c>
      <x:c r="F1929" t="s">
        <x:v>97</x:v>
      </x:c>
      <x:c r="G1929" s="6">
        <x:v>112.098946575804</x:v>
      </x:c>
      <x:c r="H1929" t="s">
        <x:v>95</x:v>
      </x:c>
      <x:c r="I1929" s="6">
        <x:v>25.6170268506762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20.3</x:v>
      </x:c>
      <x:c r="S1929" s="8">
        <x:v>46361.3899753808</x:v>
      </x:c>
      <x:c r="T1929" s="12">
        <x:v>246471.466730461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31896</x:v>
      </x:c>
      <x:c r="B1930" s="1">
        <x:v>44754.4190339468</x:v>
      </x:c>
      <x:c r="C1930" s="6">
        <x:v>34.83488964</x:v>
      </x:c>
      <x:c r="D1930" s="14" t="s">
        <x:v>92</x:v>
      </x:c>
      <x:c r="E1930" s="15">
        <x:v>44733.6652856481</x:v>
      </x:c>
      <x:c r="F1930" t="s">
        <x:v>97</x:v>
      </x:c>
      <x:c r="G1930" s="6">
        <x:v>112.159121792102</x:v>
      </x:c>
      <x:c r="H1930" t="s">
        <x:v>95</x:v>
      </x:c>
      <x:c r="I1930" s="6">
        <x:v>25.6170268506762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20.294</x:v>
      </x:c>
      <x:c r="S1930" s="8">
        <x:v>46363.314577376</x:v>
      </x:c>
      <x:c r="T1930" s="12">
        <x:v>246463.789593628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31905</x:v>
      </x:c>
      <x:c r="B1931" s="1">
        <x:v>44754.4190456829</x:v>
      </x:c>
      <x:c r="C1931" s="6">
        <x:v>34.8517832883333</x:v>
      </x:c>
      <x:c r="D1931" s="14" t="s">
        <x:v>92</x:v>
      </x:c>
      <x:c r="E1931" s="15">
        <x:v>44733.6652856481</x:v>
      </x:c>
      <x:c r="F1931" t="s">
        <x:v>97</x:v>
      </x:c>
      <x:c r="G1931" s="6">
        <x:v>112.066225740734</x:v>
      </x:c>
      <x:c r="H1931" t="s">
        <x:v>95</x:v>
      </x:c>
      <x:c r="I1931" s="6">
        <x:v>25.6108896589853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20.304</x:v>
      </x:c>
      <x:c r="S1931" s="8">
        <x:v>46366.0871770179</x:v>
      </x:c>
      <x:c r="T1931" s="12">
        <x:v>246460.925635197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31909</x:v>
      </x:c>
      <x:c r="B1932" s="1">
        <x:v>44754.419056794</x:v>
      </x:c>
      <x:c r="C1932" s="6">
        <x:v>34.8677400316667</x:v>
      </x:c>
      <x:c r="D1932" s="14" t="s">
        <x:v>92</x:v>
      </x:c>
      <x:c r="E1932" s="15">
        <x:v>44733.6652856481</x:v>
      </x:c>
      <x:c r="F1932" t="s">
        <x:v>97</x:v>
      </x:c>
      <x:c r="G1932" s="6">
        <x:v>112.169155073211</x:v>
      </x:c>
      <x:c r="H1932" t="s">
        <x:v>95</x:v>
      </x:c>
      <x:c r="I1932" s="6">
        <x:v>25.6170268506762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20.293</x:v>
      </x:c>
      <x:c r="S1932" s="8">
        <x:v>46363.6228684889</x:v>
      </x:c>
      <x:c r="T1932" s="12">
        <x:v>246453.560353646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31915</x:v>
      </x:c>
      <x:c r="B1933" s="1">
        <x:v>44754.4190684375</x:v>
      </x:c>
      <x:c r="C1933" s="6">
        <x:v>34.8845220283333</x:v>
      </x:c>
      <x:c r="D1933" s="14" t="s">
        <x:v>92</x:v>
      </x:c>
      <x:c r="E1933" s="15">
        <x:v>44733.6652856481</x:v>
      </x:c>
      <x:c r="F1933" t="s">
        <x:v>97</x:v>
      </x:c>
      <x:c r="G1933" s="6">
        <x:v>112.088921449734</x:v>
      </x:c>
      <x:c r="H1933" t="s">
        <x:v>95</x:v>
      </x:c>
      <x:c r="I1933" s="6">
        <x:v>25.6170268506762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20.301</x:v>
      </x:c>
      <x:c r="S1933" s="8">
        <x:v>46372.2199648935</x:v>
      </x:c>
      <x:c r="T1933" s="12">
        <x:v>246459.5211823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31919</x:v>
      </x:c>
      <x:c r="B1934" s="1">
        <x:v>44754.4190800926</x:v>
      </x:c>
      <x:c r="C1934" s="6">
        <x:v>34.9012931633333</x:v>
      </x:c>
      <x:c r="D1934" s="14" t="s">
        <x:v>92</x:v>
      </x:c>
      <x:c r="E1934" s="15">
        <x:v>44733.6652856481</x:v>
      </x:c>
      <x:c r="F1934" t="s">
        <x:v>97</x:v>
      </x:c>
      <x:c r="G1934" s="6">
        <x:v>112.108972866318</x:v>
      </x:c>
      <x:c r="H1934" t="s">
        <x:v>95</x:v>
      </x:c>
      <x:c r="I1934" s="6">
        <x:v>25.6170268506762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20.299</x:v>
      </x:c>
      <x:c r="S1934" s="8">
        <x:v>46371.8825184533</x:v>
      </x:c>
      <x:c r="T1934" s="12">
        <x:v>246461.576937968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31924</x:v>
      </x:c>
      <x:c r="B1935" s="1">
        <x:v>44754.4190917477</x:v>
      </x:c>
      <x:c r="C1935" s="6">
        <x:v>34.9180659883333</x:v>
      </x:c>
      <x:c r="D1935" s="14" t="s">
        <x:v>92</x:v>
      </x:c>
      <x:c r="E1935" s="15">
        <x:v>44733.6652856481</x:v>
      </x:c>
      <x:c r="F1935" t="s">
        <x:v>97</x:v>
      </x:c>
      <x:c r="G1935" s="6">
        <x:v>112.116348779311</x:v>
      </x:c>
      <x:c r="H1935" t="s">
        <x:v>95</x:v>
      </x:c>
      <x:c r="I1935" s="6">
        <x:v>25.6108896589853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20.299</x:v>
      </x:c>
      <x:c r="S1935" s="8">
        <x:v>46364.3604898775</x:v>
      </x:c>
      <x:c r="T1935" s="12">
        <x:v>246453.95814404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31933</x:v>
      </x:c>
      <x:c r="B1936" s="1">
        <x:v>44754.4191033912</x:v>
      </x:c>
      <x:c r="C1936" s="6">
        <x:v>34.93485255</x:v>
      </x:c>
      <x:c r="D1936" s="14" t="s">
        <x:v>92</x:v>
      </x:c>
      <x:c r="E1936" s="15">
        <x:v>44733.6652856481</x:v>
      </x:c>
      <x:c r="F1936" t="s">
        <x:v>97</x:v>
      </x:c>
      <x:c r="G1936" s="6">
        <x:v>112.023502042875</x:v>
      </x:c>
      <x:c r="H1936" t="s">
        <x:v>95</x:v>
      </x:c>
      <x:c r="I1936" s="6">
        <x:v>25.6047524785095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20.309</x:v>
      </x:c>
      <x:c r="S1936" s="8">
        <x:v>46372.0566104028</x:v>
      </x:c>
      <x:c r="T1936" s="12">
        <x:v>246459.768981872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31941</x:v>
      </x:c>
      <x:c r="B1937" s="1">
        <x:v>44754.419115081</x:v>
      </x:c>
      <x:c r="C1937" s="6">
        <x:v>34.9516912316667</x:v>
      </x:c>
      <x:c r="D1937" s="14" t="s">
        <x:v>92</x:v>
      </x:c>
      <x:c r="E1937" s="15">
        <x:v>44733.6652856481</x:v>
      </x:c>
      <x:c r="F1937" t="s">
        <x:v>97</x:v>
      </x:c>
      <x:c r="G1937" s="6">
        <x:v>112.098946575804</x:v>
      </x:c>
      <x:c r="H1937" t="s">
        <x:v>95</x:v>
      </x:c>
      <x:c r="I1937" s="6">
        <x:v>25.6170268506762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20.3</x:v>
      </x:c>
      <x:c r="S1937" s="8">
        <x:v>46374.4684471422</x:v>
      </x:c>
      <x:c r="T1937" s="12">
        <x:v>246460.468244998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31945</x:v>
      </x:c>
      <x:c r="B1938" s="1">
        <x:v>44754.4191262384</x:v>
      </x:c>
      <x:c r="C1938" s="6">
        <x:v>34.9677337216667</x:v>
      </x:c>
      <x:c r="D1938" s="14" t="s">
        <x:v>92</x:v>
      </x:c>
      <x:c r="E1938" s="15">
        <x:v>44733.6652856481</x:v>
      </x:c>
      <x:c r="F1938" t="s">
        <x:v>97</x:v>
      </x:c>
      <x:c r="G1938" s="6">
        <x:v>112.098946575804</x:v>
      </x:c>
      <x:c r="H1938" t="s">
        <x:v>95</x:v>
      </x:c>
      <x:c r="I1938" s="6">
        <x:v>25.6170268506762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20.3</x:v>
      </x:c>
      <x:c r="S1938" s="8">
        <x:v>46372.9970881931</x:v>
      </x:c>
      <x:c r="T1938" s="12">
        <x:v>246456.836751597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31948</x:v>
      </x:c>
      <x:c r="B1939" s="1">
        <x:v>44754.4191379282</x:v>
      </x:c>
      <x:c r="C1939" s="6">
        <x:v>34.9845743433333</x:v>
      </x:c>
      <x:c r="D1939" s="14" t="s">
        <x:v>92</x:v>
      </x:c>
      <x:c r="E1939" s="15">
        <x:v>44733.6652856481</x:v>
      </x:c>
      <x:c r="F1939" t="s">
        <x:v>97</x:v>
      </x:c>
      <x:c r="G1939" s="6">
        <x:v>112.063577453025</x:v>
      </x:c>
      <x:c r="H1939" t="s">
        <x:v>95</x:v>
      </x:c>
      <x:c r="I1939" s="6">
        <x:v>25.6047524785095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20.305</x:v>
      </x:c>
      <x:c r="S1939" s="8">
        <x:v>46368.2542589856</x:v>
      </x:c>
      <x:c r="T1939" s="12">
        <x:v>246443.068483319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31958</x:v>
      </x:c>
      <x:c r="B1940" s="1">
        <x:v>44754.4191496181</x:v>
      </x:c>
      <x:c r="C1940" s="6">
        <x:v>35.0014029566667</x:v>
      </x:c>
      <x:c r="D1940" s="14" t="s">
        <x:v>92</x:v>
      </x:c>
      <x:c r="E1940" s="15">
        <x:v>44733.6652856481</x:v>
      </x:c>
      <x:c r="F1940" t="s">
        <x:v>97</x:v>
      </x:c>
      <x:c r="G1940" s="6">
        <x:v>112.086271463543</x:v>
      </x:c>
      <x:c r="H1940" t="s">
        <x:v>95</x:v>
      </x:c>
      <x:c r="I1940" s="6">
        <x:v>25.6108896589853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20.302</x:v>
      </x:c>
      <x:c r="S1940" s="8">
        <x:v>46374.1177146297</x:v>
      </x:c>
      <x:c r="T1940" s="12">
        <x:v>246448.560533621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31963</x:v>
      </x:c>
      <x:c r="B1941" s="1">
        <x:v>44754.4191613079</x:v>
      </x:c>
      <x:c r="C1941" s="6">
        <x:v>35.0182481933333</x:v>
      </x:c>
      <x:c r="D1941" s="14" t="s">
        <x:v>92</x:v>
      </x:c>
      <x:c r="E1941" s="15">
        <x:v>44733.6652856481</x:v>
      </x:c>
      <x:c r="F1941" t="s">
        <x:v>97</x:v>
      </x:c>
      <x:c r="G1941" s="6">
        <x:v>112.116348779311</x:v>
      </x:c>
      <x:c r="H1941" t="s">
        <x:v>95</x:v>
      </x:c>
      <x:c r="I1941" s="6">
        <x:v>25.6108896589853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20.299</x:v>
      </x:c>
      <x:c r="S1941" s="8">
        <x:v>46367.1044112265</x:v>
      </x:c>
      <x:c r="T1941" s="12">
        <x:v>246445.563865261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31967</x:v>
      </x:c>
      <x:c r="B1942" s="1">
        <x:v>44754.4191729977</x:v>
      </x:c>
      <x:c r="C1942" s="6">
        <x:v>35.0351137216667</x:v>
      </x:c>
      <x:c r="D1942" s="14" t="s">
        <x:v>92</x:v>
      </x:c>
      <x:c r="E1942" s="15">
        <x:v>44733.6652856481</x:v>
      </x:c>
      <x:c r="F1942" t="s">
        <x:v>97</x:v>
      </x:c>
      <x:c r="G1942" s="6">
        <x:v>112.018778156003</x:v>
      </x:c>
      <x:c r="H1942" t="s">
        <x:v>95</x:v>
      </x:c>
      <x:c r="I1942" s="6">
        <x:v>25.6170268506762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20.308</x:v>
      </x:c>
      <x:c r="S1942" s="8">
        <x:v>46376.1079556988</x:v>
      </x:c>
      <x:c r="T1942" s="12">
        <x:v>246460.255025091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31972</x:v>
      </x:c>
      <x:c r="B1943" s="1">
        <x:v>44754.4191841435</x:v>
      </x:c>
      <x:c r="C1943" s="6">
        <x:v>35.0511629416667</x:v>
      </x:c>
      <x:c r="D1943" s="14" t="s">
        <x:v>92</x:v>
      </x:c>
      <x:c r="E1943" s="15">
        <x:v>44733.6652856481</x:v>
      </x:c>
      <x:c r="F1943" t="s">
        <x:v>97</x:v>
      </x:c>
      <x:c r="G1943" s="6">
        <x:v>112.013486098084</x:v>
      </x:c>
      <x:c r="H1943" t="s">
        <x:v>95</x:v>
      </x:c>
      <x:c r="I1943" s="6">
        <x:v>25.6047524785095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20.31</x:v>
      </x:c>
      <x:c r="S1943" s="8">
        <x:v>46372.3718025291</x:v>
      </x:c>
      <x:c r="T1943" s="12">
        <x:v>246444.173979457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31978</x:v>
      </x:c>
      <x:c r="B1944" s="1">
        <x:v>44754.4191958681</x:v>
      </x:c>
      <x:c r="C1944" s="6">
        <x:v>35.06803541</x:v>
      </x:c>
      <x:c r="D1944" s="14" t="s">
        <x:v>92</x:v>
      </x:c>
      <x:c r="E1944" s="15">
        <x:v>44733.6652856481</x:v>
      </x:c>
      <x:c r="F1944" t="s">
        <x:v>97</x:v>
      </x:c>
      <x:c r="G1944" s="6">
        <x:v>112.046184673011</x:v>
      </x:c>
      <x:c r="H1944" t="s">
        <x:v>95</x:v>
      </x:c>
      <x:c r="I1944" s="6">
        <x:v>25.6108896589853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20.306</x:v>
      </x:c>
      <x:c r="S1944" s="8">
        <x:v>46371.0708122133</x:v>
      </x:c>
      <x:c r="T1944" s="12">
        <x:v>246442.346605169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31986</x:v>
      </x:c>
      <x:c r="B1945" s="1">
        <x:v>44754.4192075231</x:v>
      </x:c>
      <x:c r="C1945" s="6">
        <x:v>35.0848038133333</x:v>
      </x:c>
      <x:c r="D1945" s="14" t="s">
        <x:v>92</x:v>
      </x:c>
      <x:c r="E1945" s="15">
        <x:v>44733.6652856481</x:v>
      </x:c>
      <x:c r="F1945" t="s">
        <x:v>97</x:v>
      </x:c>
      <x:c r="G1945" s="6">
        <x:v>112.026148258879</x:v>
      </x:c>
      <x:c r="H1945" t="s">
        <x:v>95</x:v>
      </x:c>
      <x:c r="I1945" s="6">
        <x:v>25.6108896589853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20.308</x:v>
      </x:c>
      <x:c r="S1945" s="8">
        <x:v>46372.5992062666</x:v>
      </x:c>
      <x:c r="T1945" s="12">
        <x:v>246435.511326327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31991</x:v>
      </x:c>
      <x:c r="B1946" s="1">
        <x:v>44754.4192192477</x:v>
      </x:c>
      <x:c r="C1946" s="6">
        <x:v>35.1016888733333</x:v>
      </x:c>
      <x:c r="D1946" s="14" t="s">
        <x:v>92</x:v>
      </x:c>
      <x:c r="E1946" s="15">
        <x:v>44733.6652856481</x:v>
      </x:c>
      <x:c r="F1946" t="s">
        <x:v>97</x:v>
      </x:c>
      <x:c r="G1946" s="6">
        <x:v>111.99874768429</x:v>
      </x:c>
      <x:c r="H1946" t="s">
        <x:v>95</x:v>
      </x:c>
      <x:c r="I1946" s="6">
        <x:v>25.6170268506762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20.31</x:v>
      </x:c>
      <x:c r="S1946" s="8">
        <x:v>46373.6723561379</x:v>
      </x:c>
      <x:c r="T1946" s="12">
        <x:v>246432.875853839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31998</x:v>
      </x:c>
      <x:c r="B1947" s="1">
        <x:v>44754.4192303588</x:v>
      </x:c>
      <x:c r="C1947" s="6">
        <x:v>35.1176958216667</x:v>
      </x:c>
      <x:c r="D1947" s="14" t="s">
        <x:v>92</x:v>
      </x:c>
      <x:c r="E1947" s="15">
        <x:v>44733.6652856481</x:v>
      </x:c>
      <x:c r="F1947" t="s">
        <x:v>97</x:v>
      </x:c>
      <x:c r="G1947" s="6">
        <x:v>112.05620462508</x:v>
      </x:c>
      <x:c r="H1947" t="s">
        <x:v>95</x:v>
      </x:c>
      <x:c r="I1947" s="6">
        <x:v>25.6108896589853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20.305</x:v>
      </x:c>
      <x:c r="S1947" s="8">
        <x:v>46373.3405913052</x:v>
      </x:c>
      <x:c r="T1947" s="12">
        <x:v>246431.02907512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32003</x:v>
      </x:c>
      <x:c r="B1948" s="1">
        <x:v>44754.4192420486</x:v>
      </x:c>
      <x:c r="C1948" s="6">
        <x:v>35.1345313533333</x:v>
      </x:c>
      <x:c r="D1948" s="14" t="s">
        <x:v>92</x:v>
      </x:c>
      <x:c r="E1948" s="15">
        <x:v>44733.6652856481</x:v>
      </x:c>
      <x:c r="F1948" t="s">
        <x:v>97</x:v>
      </x:c>
      <x:c r="G1948" s="6">
        <x:v>112.006116496846</x:v>
      </x:c>
      <x:c r="H1948" t="s">
        <x:v>95</x:v>
      </x:c>
      <x:c r="I1948" s="6">
        <x:v>25.6108896589853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20.31</x:v>
      </x:c>
      <x:c r="S1948" s="8">
        <x:v>46375.677419572</x:v>
      </x:c>
      <x:c r="T1948" s="12">
        <x:v>246441.334053794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32012</x:v>
      </x:c>
      <x:c r="B1949" s="1">
        <x:v>44754.4192537384</x:v>
      </x:c>
      <x:c r="C1949" s="6">
        <x:v>35.151369835</x:v>
      </x:c>
      <x:c r="D1949" s="14" t="s">
        <x:v>92</x:v>
      </x:c>
      <x:c r="E1949" s="15">
        <x:v>44733.6652856481</x:v>
      </x:c>
      <x:c r="F1949" t="s">
        <x:v>97</x:v>
      </x:c>
      <x:c r="G1949" s="6">
        <x:v>112.108972866318</x:v>
      </x:c>
      <x:c r="H1949" t="s">
        <x:v>95</x:v>
      </x:c>
      <x:c r="I1949" s="6">
        <x:v>25.6170268506762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20.299</x:v>
      </x:c>
      <x:c r="S1949" s="8">
        <x:v>46375.4331834104</x:v>
      </x:c>
      <x:c r="T1949" s="12">
        <x:v>246439.768163081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32014</x:v>
      </x:c>
      <x:c r="B1950" s="1">
        <x:v>44754.4192654282</x:v>
      </x:c>
      <x:c r="C1950" s="6">
        <x:v>35.1682230216667</x:v>
      </x:c>
      <x:c r="D1950" s="14" t="s">
        <x:v>92</x:v>
      </x:c>
      <x:c r="E1950" s="15">
        <x:v>44733.6652856481</x:v>
      </x:c>
      <x:c r="F1950" t="s">
        <x:v>97</x:v>
      </x:c>
      <x:c r="G1950" s="6">
        <x:v>111.988734192393</x:v>
      </x:c>
      <x:c r="H1950" t="s">
        <x:v>95</x:v>
      </x:c>
      <x:c r="I1950" s="6">
        <x:v>25.6170268506762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20.311</x:v>
      </x:c>
      <x:c r="S1950" s="8">
        <x:v>46375.265015339</x:v>
      </x:c>
      <x:c r="T1950" s="12">
        <x:v>246431.968218023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32023</x:v>
      </x:c>
      <x:c r="B1951" s="1">
        <x:v>44754.4192771181</x:v>
      </x:c>
      <x:c r="C1951" s="6">
        <x:v>35.1850564116667</x:v>
      </x:c>
      <x:c r="D1951" s="14" t="s">
        <x:v>92</x:v>
      </x:c>
      <x:c r="E1951" s="15">
        <x:v>44733.6652856481</x:v>
      </x:c>
      <x:c r="F1951" t="s">
        <x:v>97</x:v>
      </x:c>
      <x:c r="G1951" s="6">
        <x:v>112.093646228401</x:v>
      </x:c>
      <x:c r="H1951" t="s">
        <x:v>95</x:v>
      </x:c>
      <x:c r="I1951" s="6">
        <x:v>25.6047524785095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20.302</x:v>
      </x:c>
      <x:c r="S1951" s="8">
        <x:v>46376.3617003099</x:v>
      </x:c>
      <x:c r="T1951" s="12">
        <x:v>246426.182982408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32029</x:v>
      </x:c>
      <x:c r="B1952" s="1">
        <x:v>44754.4192882292</x:v>
      </x:c>
      <x:c r="C1952" s="6">
        <x:v>35.20104429</x:v>
      </x:c>
      <x:c r="D1952" s="14" t="s">
        <x:v>92</x:v>
      </x:c>
      <x:c r="E1952" s="15">
        <x:v>44733.6652856481</x:v>
      </x:c>
      <x:c r="F1952" t="s">
        <x:v>97</x:v>
      </x:c>
      <x:c r="G1952" s="6">
        <x:v>112.066225740734</x:v>
      </x:c>
      <x:c r="H1952" t="s">
        <x:v>95</x:v>
      </x:c>
      <x:c r="I1952" s="6">
        <x:v>25.6108896589853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20.304</x:v>
      </x:c>
      <x:c r="S1952" s="8">
        <x:v>46374.0818396134</x:v>
      </x:c>
      <x:c r="T1952" s="12">
        <x:v>246430.094054105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32032</x:v>
      </x:c>
      <x:c r="B1953" s="1">
        <x:v>44754.4192999653</x:v>
      </x:c>
      <x:c r="C1953" s="6">
        <x:v>35.21789503</x:v>
      </x:c>
      <x:c r="D1953" s="14" t="s">
        <x:v>92</x:v>
      </x:c>
      <x:c r="E1953" s="15">
        <x:v>44733.6652856481</x:v>
      </x:c>
      <x:c r="F1953" t="s">
        <x:v>97</x:v>
      </x:c>
      <x:c r="G1953" s="6">
        <x:v>112.016131796444</x:v>
      </x:c>
      <x:c r="H1953" t="s">
        <x:v>95</x:v>
      </x:c>
      <x:c r="I1953" s="6">
        <x:v>25.6108896589853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20.309</x:v>
      </x:c>
      <x:c r="S1953" s="8">
        <x:v>46374.0577424131</x:v>
      </x:c>
      <x:c r="T1953" s="12">
        <x:v>246420.68271396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32038</x:v>
      </x:c>
      <x:c r="B1954" s="1">
        <x:v>44754.4193116088</x:v>
      </x:c>
      <x:c r="C1954" s="6">
        <x:v>35.234720355</x:v>
      </x:c>
      <x:c r="D1954" s="14" t="s">
        <x:v>92</x:v>
      </x:c>
      <x:c r="E1954" s="15">
        <x:v>44733.6652856481</x:v>
      </x:c>
      <x:c r="F1954" t="s">
        <x:v>97</x:v>
      </x:c>
      <x:c r="G1954" s="6">
        <x:v>112.023502042875</x:v>
      </x:c>
      <x:c r="H1954" t="s">
        <x:v>95</x:v>
      </x:c>
      <x:c r="I1954" s="6">
        <x:v>25.6047524785095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20.309</x:v>
      </x:c>
      <x:c r="S1954" s="8">
        <x:v>46368.3795689225</x:v>
      </x:c>
      <x:c r="T1954" s="12">
        <x:v>246422.295205544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32045</x:v>
      </x:c>
      <x:c r="B1955" s="1">
        <x:v>44754.4193233449</x:v>
      </x:c>
      <x:c r="C1955" s="6">
        <x:v>35.2515784566667</x:v>
      </x:c>
      <x:c r="D1955" s="14" t="s">
        <x:v>92</x:v>
      </x:c>
      <x:c r="E1955" s="15">
        <x:v>44733.6652856481</x:v>
      </x:c>
      <x:c r="F1955" t="s">
        <x:v>97</x:v>
      </x:c>
      <x:c r="G1955" s="6">
        <x:v>111.9961023599</x:v>
      </x:c>
      <x:c r="H1955" t="s">
        <x:v>95</x:v>
      </x:c>
      <x:c r="I1955" s="6">
        <x:v>25.6108896589853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20.311</x:v>
      </x:c>
      <x:c r="S1955" s="8">
        <x:v>46372.4591484516</x:v>
      </x:c>
      <x:c r="T1955" s="12">
        <x:v>246417.26957258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32051</x:v>
      </x:c>
      <x:c r="B1956" s="1">
        <x:v>44754.4193350347</x:v>
      </x:c>
      <x:c r="C1956" s="6">
        <x:v>35.268391685</x:v>
      </x:c>
      <x:c r="D1956" s="14" t="s">
        <x:v>92</x:v>
      </x:c>
      <x:c r="E1956" s="15">
        <x:v>44733.6652856481</x:v>
      </x:c>
      <x:c r="F1956" t="s">
        <x:v>97</x:v>
      </x:c>
      <x:c r="G1956" s="6">
        <x:v>112.028795136191</x:v>
      </x:c>
      <x:c r="H1956" t="s">
        <x:v>95</x:v>
      </x:c>
      <x:c r="I1956" s="6">
        <x:v>25.6170268506762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20.307</x:v>
      </x:c>
      <x:c r="S1956" s="8">
        <x:v>46371.8570494823</x:v>
      </x:c>
      <x:c r="T1956" s="12">
        <x:v>246419.411991206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32060</x:v>
      </x:c>
      <x:c r="B1957" s="1">
        <x:v>44754.4193466782</x:v>
      </x:c>
      <x:c r="C1957" s="6">
        <x:v>35.2851767766667</x:v>
      </x:c>
      <x:c r="D1957" s="14" t="s">
        <x:v>92</x:v>
      </x:c>
      <x:c r="E1957" s="15">
        <x:v>44733.6652856481</x:v>
      </x:c>
      <x:c r="F1957" t="s">
        <x:v>97</x:v>
      </x:c>
      <x:c r="G1957" s="6">
        <x:v>112.093646228401</x:v>
      </x:c>
      <x:c r="H1957" t="s">
        <x:v>95</x:v>
      </x:c>
      <x:c r="I1957" s="6">
        <x:v>25.6047524785095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20.302</x:v>
      </x:c>
      <x:c r="S1957" s="8">
        <x:v>46372.1364412882</x:v>
      </x:c>
      <x:c r="T1957" s="12">
        <x:v>246421.976881503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32065</x:v>
      </x:c>
      <x:c r="B1958" s="1">
        <x:v>44754.4193577546</x:v>
      </x:c>
      <x:c r="C1958" s="6">
        <x:v>35.3011439433333</x:v>
      </x:c>
      <x:c r="D1958" s="14" t="s">
        <x:v>92</x:v>
      </x:c>
      <x:c r="E1958" s="15">
        <x:v>44733.6652856481</x:v>
      </x:c>
      <x:c r="F1958" t="s">
        <x:v>97</x:v>
      </x:c>
      <x:c r="G1958" s="6">
        <x:v>112.076248020159</x:v>
      </x:c>
      <x:c r="H1958" t="s">
        <x:v>95</x:v>
      </x:c>
      <x:c r="I1958" s="6">
        <x:v>25.6108896589853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20.303</x:v>
      </x:c>
      <x:c r="S1958" s="8">
        <x:v>46371.0251600928</x:v>
      </x:c>
      <x:c r="T1958" s="12">
        <x:v>246409.617695206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32071</x:v>
      </x:c>
      <x:c r="B1959" s="1">
        <x:v>44754.4193694444</x:v>
      </x:c>
      <x:c r="C1959" s="6">
        <x:v>35.3179870616667</x:v>
      </x:c>
      <x:c r="D1959" s="14" t="s">
        <x:v>92</x:v>
      </x:c>
      <x:c r="E1959" s="15">
        <x:v>44733.6652856481</x:v>
      </x:c>
      <x:c r="F1959" t="s">
        <x:v>97</x:v>
      </x:c>
      <x:c r="G1959" s="6">
        <x:v>112.016131796444</x:v>
      </x:c>
      <x:c r="H1959" t="s">
        <x:v>95</x:v>
      </x:c>
      <x:c r="I1959" s="6">
        <x:v>25.6108896589853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20.309</x:v>
      </x:c>
      <x:c r="S1959" s="8">
        <x:v>46371.8953994964</x:v>
      </x:c>
      <x:c r="T1959" s="12">
        <x:v>246408.780507987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32078</x:v>
      </x:c>
      <x:c r="B1960" s="1">
        <x:v>44754.419381169</x:v>
      </x:c>
      <x:c r="C1960" s="6">
        <x:v>35.334877495</x:v>
      </x:c>
      <x:c r="D1960" s="14" t="s">
        <x:v>92</x:v>
      </x:c>
      <x:c r="E1960" s="15">
        <x:v>44733.6652856481</x:v>
      </x:c>
      <x:c r="F1960" t="s">
        <x:v>97</x:v>
      </x:c>
      <x:c r="G1960" s="6">
        <x:v>112.026148258879</x:v>
      </x:c>
      <x:c r="H1960" t="s">
        <x:v>95</x:v>
      </x:c>
      <x:c r="I1960" s="6">
        <x:v>25.6108896589853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20.308</x:v>
      </x:c>
      <x:c r="S1960" s="8">
        <x:v>46373.699778078</x:v>
      </x:c>
      <x:c r="T1960" s="12">
        <x:v>246418.313699091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32080</x:v>
      </x:c>
      <x:c r="B1961" s="1">
        <x:v>44754.4193928588</x:v>
      </x:c>
      <x:c r="C1961" s="6">
        <x:v>35.3517181416667</x:v>
      </x:c>
      <x:c r="D1961" s="14" t="s">
        <x:v>92</x:v>
      </x:c>
      <x:c r="E1961" s="15">
        <x:v>44733.6652856481</x:v>
      </x:c>
      <x:c r="F1961" t="s">
        <x:v>97</x:v>
      </x:c>
      <x:c r="G1961" s="6">
        <x:v>112.026148258879</x:v>
      </x:c>
      <x:c r="H1961" t="s">
        <x:v>95</x:v>
      </x:c>
      <x:c r="I1961" s="6">
        <x:v>25.6108896589853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20.308</x:v>
      </x:c>
      <x:c r="S1961" s="8">
        <x:v>46372.5125633357</x:v>
      </x:c>
      <x:c r="T1961" s="12">
        <x:v>246411.274957839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32088</x:v>
      </x:c>
      <x:c r="B1962" s="1">
        <x:v>44754.4194040162</x:v>
      </x:c>
      <x:c r="C1962" s="6">
        <x:v>35.3677832316667</x:v>
      </x:c>
      <x:c r="D1962" s="14" t="s">
        <x:v>92</x:v>
      </x:c>
      <x:c r="E1962" s="15">
        <x:v>44733.6652856481</x:v>
      </x:c>
      <x:c r="F1962" t="s">
        <x:v>97</x:v>
      </x:c>
      <x:c r="G1962" s="6">
        <x:v>111.9961023599</x:v>
      </x:c>
      <x:c r="H1962" t="s">
        <x:v>95</x:v>
      </x:c>
      <x:c r="I1962" s="6">
        <x:v>25.6108896589853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20.311</x:v>
      </x:c>
      <x:c r="S1962" s="8">
        <x:v>46369.3302009407</x:v>
      </x:c>
      <x:c r="T1962" s="12">
        <x:v>246396.793819826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32097</x:v>
      </x:c>
      <x:c r="B1963" s="1">
        <x:v>44754.419415706</x:v>
      </x:c>
      <x:c r="C1963" s="6">
        <x:v>35.3845713616667</x:v>
      </x:c>
      <x:c r="D1963" s="14" t="s">
        <x:v>92</x:v>
      </x:c>
      <x:c r="E1963" s="15">
        <x:v>44733.6652856481</x:v>
      </x:c>
      <x:c r="F1963" t="s">
        <x:v>97</x:v>
      </x:c>
      <x:c r="G1963" s="6">
        <x:v>111.966066923103</x:v>
      </x:c>
      <x:c r="H1963" t="s">
        <x:v>95</x:v>
      </x:c>
      <x:c r="I1963" s="6">
        <x:v>25.6108896589853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20.314</x:v>
      </x:c>
      <x:c r="S1963" s="8">
        <x:v>46371.8565702336</x:v>
      </x:c>
      <x:c r="T1963" s="12">
        <x:v>246396.452005191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32100</x:v>
      </x:c>
      <x:c r="B1964" s="1">
        <x:v>44754.4194273495</x:v>
      </x:c>
      <x:c r="C1964" s="6">
        <x:v>35.401376145</x:v>
      </x:c>
      <x:c r="D1964" s="14" t="s">
        <x:v>92</x:v>
      </x:c>
      <x:c r="E1964" s="15">
        <x:v>44733.6652856481</x:v>
      </x:c>
      <x:c r="F1964" t="s">
        <x:v>97</x:v>
      </x:c>
      <x:c r="G1964" s="6">
        <x:v>112.028795136191</x:v>
      </x:c>
      <x:c r="H1964" t="s">
        <x:v>95</x:v>
      </x:c>
      <x:c r="I1964" s="6">
        <x:v>25.6170268506762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20.307</x:v>
      </x:c>
      <x:c r="S1964" s="8">
        <x:v>46368.9887627566</x:v>
      </x:c>
      <x:c r="T1964" s="12">
        <x:v>246402.05494674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32108</x:v>
      </x:c>
      <x:c r="B1965" s="1">
        <x:v>44754.4194390856</x:v>
      </x:c>
      <x:c r="C1965" s="6">
        <x:v>35.4182629816667</x:v>
      </x:c>
      <x:c r="D1965" s="14" t="s">
        <x:v>92</x:v>
      </x:c>
      <x:c r="E1965" s="15">
        <x:v>44733.6652856481</x:v>
      </x:c>
      <x:c r="F1965" t="s">
        <x:v>97</x:v>
      </x:c>
      <x:c r="G1965" s="6">
        <x:v>111.988734192393</x:v>
      </x:c>
      <x:c r="H1965" t="s">
        <x:v>95</x:v>
      </x:c>
      <x:c r="I1965" s="6">
        <x:v>25.6170268506762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20.311</x:v>
      </x:c>
      <x:c r="S1965" s="8">
        <x:v>46365.7492436383</x:v>
      </x:c>
      <x:c r="T1965" s="12">
        <x:v>246399.621191671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32110</x:v>
      </x:c>
      <x:c r="B1966" s="1">
        <x:v>44754.4194507755</x:v>
      </x:c>
      <x:c r="C1966" s="6">
        <x:v>35.4351132683333</x:v>
      </x:c>
      <x:c r="D1966" s="14" t="s">
        <x:v>92</x:v>
      </x:c>
      <x:c r="E1966" s="15">
        <x:v>44733.6652856481</x:v>
      </x:c>
      <x:c r="F1966" t="s">
        <x:v>97</x:v>
      </x:c>
      <x:c r="G1966" s="6">
        <x:v>111.99874768429</x:v>
      </x:c>
      <x:c r="H1966" t="s">
        <x:v>95</x:v>
      </x:c>
      <x:c r="I1966" s="6">
        <x:v>25.6170268506762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20.31</x:v>
      </x:c>
      <x:c r="S1966" s="8">
        <x:v>46369.46151603</x:v>
      </x:c>
      <x:c r="T1966" s="12">
        <x:v>246397.247313929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32117</x:v>
      </x:c>
      <x:c r="B1967" s="1">
        <x:v>44754.4194618866</x:v>
      </x:c>
      <x:c r="C1967" s="6">
        <x:v>35.4510969216667</x:v>
      </x:c>
      <x:c r="D1967" s="14" t="s">
        <x:v>92</x:v>
      </x:c>
      <x:c r="E1967" s="15">
        <x:v>44733.6652856481</x:v>
      </x:c>
      <x:c r="F1967" t="s">
        <x:v>97</x:v>
      </x:c>
      <x:c r="G1967" s="6">
        <x:v>112.073599214242</x:v>
      </x:c>
      <x:c r="H1967" t="s">
        <x:v>95</x:v>
      </x:c>
      <x:c r="I1967" s="6">
        <x:v>25.6047524785095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20.304</x:v>
      </x:c>
      <x:c r="S1967" s="8">
        <x:v>46373.2820678155</x:v>
      </x:c>
      <x:c r="T1967" s="12">
        <x:v>246396.108734992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32124</x:v>
      </x:c>
      <x:c r="B1968" s="1">
        <x:v>44754.4194735764</x:v>
      </x:c>
      <x:c r="C1968" s="6">
        <x:v>35.4679058183333</x:v>
      </x:c>
      <x:c r="D1968" s="14" t="s">
        <x:v>92</x:v>
      </x:c>
      <x:c r="E1968" s="15">
        <x:v>44733.6652856481</x:v>
      </x:c>
      <x:c r="F1968" t="s">
        <x:v>97</x:v>
      </x:c>
      <x:c r="G1968" s="6">
        <x:v>112.106321842932</x:v>
      </x:c>
      <x:c r="H1968" t="s">
        <x:v>95</x:v>
      </x:c>
      <x:c r="I1968" s="6">
        <x:v>25.6108896589853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20.3</x:v>
      </x:c>
      <x:c r="S1968" s="8">
        <x:v>46370.1413378047</x:v>
      </x:c>
      <x:c r="T1968" s="12">
        <x:v>246391.211888785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32129</x:v>
      </x:c>
      <x:c r="B1969" s="1">
        <x:v>44754.4194852199</x:v>
      </x:c>
      <x:c r="C1969" s="6">
        <x:v>35.4847233533333</x:v>
      </x:c>
      <x:c r="D1969" s="14" t="s">
        <x:v>92</x:v>
      </x:c>
      <x:c r="E1969" s="15">
        <x:v>44733.6652856481</x:v>
      </x:c>
      <x:c r="F1969" t="s">
        <x:v>97</x:v>
      </x:c>
      <x:c r="G1969" s="6">
        <x:v>111.94604910841</x:v>
      </x:c>
      <x:c r="H1969" t="s">
        <x:v>95</x:v>
      </x:c>
      <x:c r="I1969" s="6">
        <x:v>25.6108896589853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20.316</x:v>
      </x:c>
      <x:c r="S1969" s="8">
        <x:v>46371.7057890125</x:v>
      </x:c>
      <x:c r="T1969" s="12">
        <x:v>246390.686208337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32139</x:v>
      </x:c>
      <x:c r="B1970" s="1">
        <x:v>44754.4194969097</x:v>
      </x:c>
      <x:c r="C1970" s="6">
        <x:v>35.50154484</x:v>
      </x:c>
      <x:c r="D1970" s="14" t="s">
        <x:v>92</x:v>
      </x:c>
      <x:c r="E1970" s="15">
        <x:v>44733.6652856481</x:v>
      </x:c>
      <x:c r="F1970" t="s">
        <x:v>97</x:v>
      </x:c>
      <x:c r="G1970" s="6">
        <x:v>112.03616588434</x:v>
      </x:c>
      <x:c r="H1970" t="s">
        <x:v>95</x:v>
      </x:c>
      <x:c r="I1970" s="6">
        <x:v>25.6108896589853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20.307</x:v>
      </x:c>
      <x:c r="S1970" s="8">
        <x:v>46366.7051213427</x:v>
      </x:c>
      <x:c r="T1970" s="12">
        <x:v>246387.442212236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32142</x:v>
      </x:c>
      <x:c r="B1971" s="1">
        <x:v>44754.4195086458</x:v>
      </x:c>
      <x:c r="C1971" s="6">
        <x:v>35.5184057616667</x:v>
      </x:c>
      <x:c r="D1971" s="14" t="s">
        <x:v>92</x:v>
      </x:c>
      <x:c r="E1971" s="15">
        <x:v>44733.6652856481</x:v>
      </x:c>
      <x:c r="F1971" t="s">
        <x:v>97</x:v>
      </x:c>
      <x:c r="G1971" s="6">
        <x:v>111.978721862887</x:v>
      </x:c>
      <x:c r="H1971" t="s">
        <x:v>95</x:v>
      </x:c>
      <x:c r="I1971" s="6">
        <x:v>25.6170268506762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20.312</x:v>
      </x:c>
      <x:c r="S1971" s="8">
        <x:v>46376.1247864295</x:v>
      </x:c>
      <x:c r="T1971" s="12">
        <x:v>246384.487654908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32150</x:v>
      </x:c>
      <x:c r="B1972" s="1">
        <x:v>44754.4195197569</x:v>
      </x:c>
      <x:c r="C1972" s="6">
        <x:v>35.534420985</x:v>
      </x:c>
      <x:c r="D1972" s="14" t="s">
        <x:v>92</x:v>
      </x:c>
      <x:c r="E1972" s="15">
        <x:v>44733.6652856481</x:v>
      </x:c>
      <x:c r="F1972" t="s">
        <x:v>97</x:v>
      </x:c>
      <x:c r="G1972" s="6">
        <x:v>111.986089385418</x:v>
      </x:c>
      <x:c r="H1972" t="s">
        <x:v>95</x:v>
      </x:c>
      <x:c r="I1972" s="6">
        <x:v>25.6108896589853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20.312</x:v>
      </x:c>
      <x:c r="S1972" s="8">
        <x:v>46371.8753415662</x:v>
      </x:c>
      <x:c r="T1972" s="12">
        <x:v>246373.181815857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32156</x:v>
      </x:c>
      <x:c r="B1973" s="1">
        <x:v>44754.4195314005</x:v>
      </x:c>
      <x:c r="C1973" s="6">
        <x:v>35.5512223116667</x:v>
      </x:c>
      <x:c r="D1973" s="14" t="s">
        <x:v>92</x:v>
      </x:c>
      <x:c r="E1973" s="15">
        <x:v>44733.6652856481</x:v>
      </x:c>
      <x:c r="F1973" t="s">
        <x:v>97</x:v>
      </x:c>
      <x:c r="G1973" s="6">
        <x:v>111.986089385418</x:v>
      </x:c>
      <x:c r="H1973" t="s">
        <x:v>95</x:v>
      </x:c>
      <x:c r="I1973" s="6">
        <x:v>25.6108896589853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20.312</x:v>
      </x:c>
      <x:c r="S1973" s="8">
        <x:v>46370.0501958696</x:v>
      </x:c>
      <x:c r="T1973" s="12">
        <x:v>246381.073261009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32162</x:v>
      </x:c>
      <x:c r="B1974" s="1">
        <x:v>44754.4195430903</x:v>
      </x:c>
      <x:c r="C1974" s="6">
        <x:v>35.5680449533333</x:v>
      </x:c>
      <x:c r="D1974" s="14" t="s">
        <x:v>92</x:v>
      </x:c>
      <x:c r="E1974" s="15">
        <x:v>44733.6652856481</x:v>
      </x:c>
      <x:c r="F1974" t="s">
        <x:v>97</x:v>
      </x:c>
      <x:c r="G1974" s="6">
        <x:v>112.038813279516</x:v>
      </x:c>
      <x:c r="H1974" t="s">
        <x:v>95</x:v>
      </x:c>
      <x:c r="I1974" s="6">
        <x:v>25.6170268506762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20.306</x:v>
      </x:c>
      <x:c r="S1974" s="8">
        <x:v>46368.6095468431</x:v>
      </x:c>
      <x:c r="T1974" s="12">
        <x:v>246376.350352052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32168</x:v>
      </x:c>
      <x:c r="B1975" s="1">
        <x:v>44754.4195547801</x:v>
      </x:c>
      <x:c r="C1975" s="6">
        <x:v>35.584884445</x:v>
      </x:c>
      <x:c r="D1975" s="14" t="s">
        <x:v>92</x:v>
      </x:c>
      <x:c r="E1975" s="15">
        <x:v>44733.6652856481</x:v>
      </x:c>
      <x:c r="F1975" t="s">
        <x:v>97</x:v>
      </x:c>
      <x:c r="G1975" s="6">
        <x:v>112.046184673011</x:v>
      </x:c>
      <x:c r="H1975" t="s">
        <x:v>95</x:v>
      </x:c>
      <x:c r="I1975" s="6">
        <x:v>25.6108896589853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20.306</x:v>
      </x:c>
      <x:c r="S1975" s="8">
        <x:v>46375.3579504108</x:v>
      </x:c>
      <x:c r="T1975" s="12">
        <x:v>246381.122042945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32175</x:v>
      </x:c>
      <x:c r="B1976" s="1">
        <x:v>44754.4195665162</x:v>
      </x:c>
      <x:c r="C1976" s="6">
        <x:v>35.6017745133333</x:v>
      </x:c>
      <x:c r="D1976" s="14" t="s">
        <x:v>92</x:v>
      </x:c>
      <x:c r="E1976" s="15">
        <x:v>44733.6652856481</x:v>
      </x:c>
      <x:c r="F1976" t="s">
        <x:v>97</x:v>
      </x:c>
      <x:c r="G1976" s="6">
        <x:v>112.028795136191</x:v>
      </x:c>
      <x:c r="H1976" t="s">
        <x:v>95</x:v>
      </x:c>
      <x:c r="I1976" s="6">
        <x:v>25.6170268506762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20.307</x:v>
      </x:c>
      <x:c r="S1976" s="8">
        <x:v>46372.6470341038</x:v>
      </x:c>
      <x:c r="T1976" s="12">
        <x:v>246374.865631533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32181</x:v>
      </x:c>
      <x:c r="B1977" s="1">
        <x:v>44754.4195776273</x:v>
      </x:c>
      <x:c r="C1977" s="6">
        <x:v>35.6177503183333</x:v>
      </x:c>
      <x:c r="D1977" s="14" t="s">
        <x:v>92</x:v>
      </x:c>
      <x:c r="E1977" s="15">
        <x:v>44733.6652856481</x:v>
      </x:c>
      <x:c r="F1977" t="s">
        <x:v>97</x:v>
      </x:c>
      <x:c r="G1977" s="6">
        <x:v>112.033519150578</x:v>
      </x:c>
      <x:c r="H1977" t="s">
        <x:v>95</x:v>
      </x:c>
      <x:c r="I1977" s="6">
        <x:v>25.6047524785095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20.308</x:v>
      </x:c>
      <x:c r="S1977" s="8">
        <x:v>46376.3832051057</x:v>
      </x:c>
      <x:c r="T1977" s="12">
        <x:v>246372.414058772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32186</x:v>
      </x:c>
      <x:c r="B1978" s="1">
        <x:v>44754.4195894329</x:v>
      </x:c>
      <x:c r="C1978" s="6">
        <x:v>35.6347417533333</x:v>
      </x:c>
      <x:c r="D1978" s="14" t="s">
        <x:v>92</x:v>
      </x:c>
      <x:c r="E1978" s="15">
        <x:v>44733.6652856481</x:v>
      </x:c>
      <x:c r="F1978" t="s">
        <x:v>97</x:v>
      </x:c>
      <x:c r="G1978" s="6">
        <x:v>111.938684165039</x:v>
      </x:c>
      <x:c r="H1978" t="s">
        <x:v>95</x:v>
      </x:c>
      <x:c r="I1978" s="6">
        <x:v>25.6170268506762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20.316</x:v>
      </x:c>
      <x:c r="S1978" s="8">
        <x:v>46372.4048593199</x:v>
      </x:c>
      <x:c r="T1978" s="12">
        <x:v>246375.589316969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32192</x:v>
      </x:c>
      <x:c r="B1979" s="1">
        <x:v>44754.4196009606</x:v>
      </x:c>
      <x:c r="C1979" s="6">
        <x:v>35.6513627716667</x:v>
      </x:c>
      <x:c r="D1979" s="14" t="s">
        <x:v>92</x:v>
      </x:c>
      <x:c r="E1979" s="15">
        <x:v>44733.6652856481</x:v>
      </x:c>
      <x:c r="F1979" t="s">
        <x:v>97</x:v>
      </x:c>
      <x:c r="G1979" s="6">
        <x:v>112.006116496846</x:v>
      </x:c>
      <x:c r="H1979" t="s">
        <x:v>95</x:v>
      </x:c>
      <x:c r="I1979" s="6">
        <x:v>25.6108896589853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20.31</x:v>
      </x:c>
      <x:c r="S1979" s="8">
        <x:v>46372.7599651043</x:v>
      </x:c>
      <x:c r="T1979" s="12">
        <x:v>246368.043460235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32195</x:v>
      </x:c>
      <x:c r="B1980" s="1">
        <x:v>44754.4196126505</x:v>
      </x:c>
      <x:c r="C1980" s="6">
        <x:v>35.668175555</x:v>
      </x:c>
      <x:c r="D1980" s="14" t="s">
        <x:v>92</x:v>
      </x:c>
      <x:c r="E1980" s="15">
        <x:v>44733.6652856481</x:v>
      </x:c>
      <x:c r="F1980" t="s">
        <x:v>97</x:v>
      </x:c>
      <x:c r="G1980" s="6">
        <x:v>111.956057434897</x:v>
      </x:c>
      <x:c r="H1980" t="s">
        <x:v>95</x:v>
      </x:c>
      <x:c r="I1980" s="6">
        <x:v>25.6108896589853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20.315</x:v>
      </x:c>
      <x:c r="S1980" s="8">
        <x:v>46374.9464740741</x:v>
      </x:c>
      <x:c r="T1980" s="12">
        <x:v>246363.289833582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32202</x:v>
      </x:c>
      <x:c r="B1981" s="1">
        <x:v>44754.4196242708</x:v>
      </x:c>
      <x:c r="C1981" s="6">
        <x:v>35.6849390466667</x:v>
      </x:c>
      <x:c r="D1981" s="14" t="s">
        <x:v>92</x:v>
      </x:c>
      <x:c r="E1981" s="15">
        <x:v>44733.6652856481</x:v>
      </x:c>
      <x:c r="F1981" t="s">
        <x:v>97</x:v>
      </x:c>
      <x:c r="G1981" s="6">
        <x:v>112.03616588434</x:v>
      </x:c>
      <x:c r="H1981" t="s">
        <x:v>95</x:v>
      </x:c>
      <x:c r="I1981" s="6">
        <x:v>25.6108896589853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20.307</x:v>
      </x:c>
      <x:c r="S1981" s="8">
        <x:v>46367.745247206</x:v>
      </x:c>
      <x:c r="T1981" s="12">
        <x:v>246370.151942884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32206</x:v>
      </x:c>
      <x:c r="B1982" s="1">
        <x:v>44754.4196354514</x:v>
      </x:c>
      <x:c r="C1982" s="6">
        <x:v>35.7010111266667</x:v>
      </x:c>
      <x:c r="D1982" s="14" t="s">
        <x:v>92</x:v>
      </x:c>
      <x:c r="E1982" s="15">
        <x:v>44733.6652856481</x:v>
      </x:c>
      <x:c r="F1982" t="s">
        <x:v>97</x:v>
      </x:c>
      <x:c r="G1982" s="6">
        <x:v>111.938684165039</x:v>
      </x:c>
      <x:c r="H1982" t="s">
        <x:v>95</x:v>
      </x:c>
      <x:c r="I1982" s="6">
        <x:v>25.6170268506762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20.316</x:v>
      </x:c>
      <x:c r="S1982" s="8">
        <x:v>46373.7276083829</x:v>
      </x:c>
      <x:c r="T1982" s="12">
        <x:v>246365.346435309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32215</x:v>
      </x:c>
      <x:c r="B1983" s="1">
        <x:v>44754.4196471065</x:v>
      </x:c>
      <x:c r="C1983" s="6">
        <x:v>35.7178385366667</x:v>
      </x:c>
      <x:c r="D1983" s="14" t="s">
        <x:v>92</x:v>
      </x:c>
      <x:c r="E1983" s="15">
        <x:v>44733.6652856481</x:v>
      </x:c>
      <x:c r="F1983" t="s">
        <x:v>97</x:v>
      </x:c>
      <x:c r="G1983" s="6">
        <x:v>112.033519150578</x:v>
      </x:c>
      <x:c r="H1983" t="s">
        <x:v>95</x:v>
      </x:c>
      <x:c r="I1983" s="6">
        <x:v>25.6047524785095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20.308</x:v>
      </x:c>
      <x:c r="S1983" s="8">
        <x:v>46373.3208120119</x:v>
      </x:c>
      <x:c r="T1983" s="12">
        <x:v>246349.501200594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32222</x:v>
      </x:c>
      <x:c r="B1984" s="1">
        <x:v>44754.4196587963</x:v>
      </x:c>
      <x:c r="C1984" s="6">
        <x:v>35.7346310216667</x:v>
      </x:c>
      <x:c r="D1984" s="14" t="s">
        <x:v>92</x:v>
      </x:c>
      <x:c r="E1984" s="15">
        <x:v>44733.6652856481</x:v>
      </x:c>
      <x:c r="F1984" t="s">
        <x:v>97</x:v>
      </x:c>
      <x:c r="G1984" s="6">
        <x:v>112.026148258879</x:v>
      </x:c>
      <x:c r="H1984" t="s">
        <x:v>95</x:v>
      </x:c>
      <x:c r="I1984" s="6">
        <x:v>25.6108896589853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20.308</x:v>
      </x:c>
      <x:c r="S1984" s="8">
        <x:v>46375.0566643554</x:v>
      </x:c>
      <x:c r="T1984" s="12">
        <x:v>246366.882264665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32226</x:v>
      </x:c>
      <x:c r="B1985" s="1">
        <x:v>44754.4196704861</x:v>
      </x:c>
      <x:c r="C1985" s="6">
        <x:v>35.75145726</x:v>
      </x:c>
      <x:c r="D1985" s="14" t="s">
        <x:v>92</x:v>
      </x:c>
      <x:c r="E1985" s="15">
        <x:v>44733.6652856481</x:v>
      </x:c>
      <x:c r="F1985" t="s">
        <x:v>97</x:v>
      </x:c>
      <x:c r="G1985" s="6">
        <x:v>112.006116496846</x:v>
      </x:c>
      <x:c r="H1985" t="s">
        <x:v>95</x:v>
      </x:c>
      <x:c r="I1985" s="6">
        <x:v>25.6108896589853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20.31</x:v>
      </x:c>
      <x:c r="S1985" s="8">
        <x:v>46371.9474818467</x:v>
      </x:c>
      <x:c r="T1985" s="12">
        <x:v>246363.045253856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32231</x:v>
      </x:c>
      <x:c r="B1986" s="1">
        <x:v>44754.4196821759</x:v>
      </x:c>
      <x:c r="C1986" s="6">
        <x:v>35.768311435</x:v>
      </x:c>
      <x:c r="D1986" s="14" t="s">
        <x:v>92</x:v>
      </x:c>
      <x:c r="E1986" s="15">
        <x:v>44733.6652856481</x:v>
      </x:c>
      <x:c r="F1986" t="s">
        <x:v>97</x:v>
      </x:c>
      <x:c r="G1986" s="6">
        <x:v>111.988734192393</x:v>
      </x:c>
      <x:c r="H1986" t="s">
        <x:v>95</x:v>
      </x:c>
      <x:c r="I1986" s="6">
        <x:v>25.6170268506762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20.311</x:v>
      </x:c>
      <x:c r="S1986" s="8">
        <x:v>46369.659230869</x:v>
      </x:c>
      <x:c r="T1986" s="12">
        <x:v>246368.540691978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32237</x:v>
      </x:c>
      <x:c r="B1987" s="1">
        <x:v>44754.4196939005</x:v>
      </x:c>
      <x:c r="C1987" s="6">
        <x:v>35.78517773</x:v>
      </x:c>
      <x:c r="D1987" s="14" t="s">
        <x:v>92</x:v>
      </x:c>
      <x:c r="E1987" s="15">
        <x:v>44733.6652856481</x:v>
      </x:c>
      <x:c r="F1987" t="s">
        <x:v>97</x:v>
      </x:c>
      <x:c r="G1987" s="6">
        <x:v>111.988734192393</x:v>
      </x:c>
      <x:c r="H1987" t="s">
        <x:v>95</x:v>
      </x:c>
      <x:c r="I1987" s="6">
        <x:v>25.6170268506762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20.311</x:v>
      </x:c>
      <x:c r="S1987" s="8">
        <x:v>46367.6112270321</x:v>
      </x:c>
      <x:c r="T1987" s="12">
        <x:v>246355.55355306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32244</x:v>
      </x:c>
      <x:c r="B1988" s="1">
        <x:v>44754.4197050116</x:v>
      </x:c>
      <x:c r="C1988" s="6">
        <x:v>35.8011818666667</x:v>
      </x:c>
      <x:c r="D1988" s="14" t="s">
        <x:v>92</x:v>
      </x:c>
      <x:c r="E1988" s="15">
        <x:v>44733.6652856481</x:v>
      </x:c>
      <x:c r="F1988" t="s">
        <x:v>97</x:v>
      </x:c>
      <x:c r="G1988" s="6">
        <x:v>112.008762338764</x:v>
      </x:c>
      <x:c r="H1988" t="s">
        <x:v>95</x:v>
      </x:c>
      <x:c r="I1988" s="6">
        <x:v>25.6170268506762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20.309</x:v>
      </x:c>
      <x:c r="S1988" s="8">
        <x:v>46372.7137779761</x:v>
      </x:c>
      <x:c r="T1988" s="12">
        <x:v>246353.790717174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32251</x:v>
      </x:c>
      <x:c r="B1989" s="1">
        <x:v>44754.4197167477</x:v>
      </x:c>
      <x:c r="C1989" s="6">
        <x:v>35.818083095</x:v>
      </x:c>
      <x:c r="D1989" s="14" t="s">
        <x:v>92</x:v>
      </x:c>
      <x:c r="E1989" s="15">
        <x:v>44733.6652856481</x:v>
      </x:c>
      <x:c r="F1989" t="s">
        <x:v>97</x:v>
      </x:c>
      <x:c r="G1989" s="6">
        <x:v>112.006116496846</x:v>
      </x:c>
      <x:c r="H1989" t="s">
        <x:v>95</x:v>
      </x:c>
      <x:c r="I1989" s="6">
        <x:v>25.6108896589853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20.31</x:v>
      </x:c>
      <x:c r="S1989" s="8">
        <x:v>46374.6380031696</x:v>
      </x:c>
      <x:c r="T1989" s="12">
        <x:v>246357.265479441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32257</x:v>
      </x:c>
      <x:c r="B1990" s="1">
        <x:v>44754.4197284722</x:v>
      </x:c>
      <x:c r="C1990" s="6">
        <x:v>35.8349618916667</x:v>
      </x:c>
      <x:c r="D1990" s="14" t="s">
        <x:v>92</x:v>
      </x:c>
      <x:c r="E1990" s="15">
        <x:v>44733.6652856481</x:v>
      </x:c>
      <x:c r="F1990" t="s">
        <x:v>97</x:v>
      </x:c>
      <x:c r="G1990" s="6">
        <x:v>111.968710695585</x:v>
      </x:c>
      <x:c r="H1990" t="s">
        <x:v>95</x:v>
      </x:c>
      <x:c r="I1990" s="6">
        <x:v>25.6170268506762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20.313</x:v>
      </x:c>
      <x:c r="S1990" s="8">
        <x:v>46368.8616493446</x:v>
      </x:c>
      <x:c r="T1990" s="12">
        <x:v>246358.498726795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32263</x:v>
      </x:c>
      <x:c r="B1991" s="1">
        <x:v>44754.4197401273</x:v>
      </x:c>
      <x:c r="C1991" s="6">
        <x:v>35.8517708683333</x:v>
      </x:c>
      <x:c r="D1991" s="14" t="s">
        <x:v>92</x:v>
      </x:c>
      <x:c r="E1991" s="15">
        <x:v>44733.6652856481</x:v>
      </x:c>
      <x:c r="F1991" t="s">
        <x:v>97</x:v>
      </x:c>
      <x:c r="G1991" s="6">
        <x:v>112.066225740734</x:v>
      </x:c>
      <x:c r="H1991" t="s">
        <x:v>95</x:v>
      </x:c>
      <x:c r="I1991" s="6">
        <x:v>25.6108896589853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20.304</x:v>
      </x:c>
      <x:c r="S1991" s="8">
        <x:v>46372.9747434371</x:v>
      </x:c>
      <x:c r="T1991" s="12">
        <x:v>246351.356684639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32270</x:v>
      </x:c>
      <x:c r="B1992" s="1">
        <x:v>44754.4197512384</x:v>
      </x:c>
      <x:c r="C1992" s="6">
        <x:v>35.867754085</x:v>
      </x:c>
      <x:c r="D1992" s="14" t="s">
        <x:v>92</x:v>
      </x:c>
      <x:c r="E1992" s="15">
        <x:v>44733.6652856481</x:v>
      </x:c>
      <x:c r="F1992" t="s">
        <x:v>97</x:v>
      </x:c>
      <x:c r="G1992" s="6">
        <x:v>111.99874768429</x:v>
      </x:c>
      <x:c r="H1992" t="s">
        <x:v>95</x:v>
      </x:c>
      <x:c r="I1992" s="6">
        <x:v>25.6170268506762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20.31</x:v>
      </x:c>
      <x:c r="S1992" s="8">
        <x:v>46366.5254084693</x:v>
      </x:c>
      <x:c r="T1992" s="12">
        <x:v>246345.101390956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32277</x:v>
      </x:c>
      <x:c r="B1993" s="1">
        <x:v>44754.4197629282</x:v>
      </x:c>
      <x:c r="C1993" s="6">
        <x:v>35.884568145</x:v>
      </x:c>
      <x:c r="D1993" s="14" t="s">
        <x:v>92</x:v>
      </x:c>
      <x:c r="E1993" s="15">
        <x:v>44733.6652856481</x:v>
      </x:c>
      <x:c r="F1993" t="s">
        <x:v>97</x:v>
      </x:c>
      <x:c r="G1993" s="6">
        <x:v>112.038813279516</x:v>
      </x:c>
      <x:c r="H1993" t="s">
        <x:v>95</x:v>
      </x:c>
      <x:c r="I1993" s="6">
        <x:v>25.6170268506762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20.306</x:v>
      </x:c>
      <x:c r="S1993" s="8">
        <x:v>46367.761468688</x:v>
      </x:c>
      <x:c r="T1993" s="12">
        <x:v>246343.426244265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32280</x:v>
      </x:c>
      <x:c r="B1994" s="1">
        <x:v>44754.4197746181</x:v>
      </x:c>
      <x:c r="C1994" s="6">
        <x:v>35.9014216733333</x:v>
      </x:c>
      <x:c r="D1994" s="14" t="s">
        <x:v>92</x:v>
      </x:c>
      <x:c r="E1994" s="15">
        <x:v>44733.6652856481</x:v>
      </x:c>
      <x:c r="F1994" t="s">
        <x:v>97</x:v>
      </x:c>
      <x:c r="G1994" s="6">
        <x:v>112.05620462508</x:v>
      </x:c>
      <x:c r="H1994" t="s">
        <x:v>95</x:v>
      </x:c>
      <x:c r="I1994" s="6">
        <x:v>25.6108896589853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20.305</x:v>
      </x:c>
      <x:c r="S1994" s="8">
        <x:v>46371.29859134</x:v>
      </x:c>
      <x:c r="T1994" s="12">
        <x:v>246346.920767589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32284</x:v>
      </x:c>
      <x:c r="B1995" s="1">
        <x:v>44754.4197863079</x:v>
      </x:c>
      <x:c r="C1995" s="6">
        <x:v>35.918239225</x:v>
      </x:c>
      <x:c r="D1995" s="14" t="s">
        <x:v>92</x:v>
      </x:c>
      <x:c r="E1995" s="15">
        <x:v>44733.6652856481</x:v>
      </x:c>
      <x:c r="F1995" t="s">
        <x:v>97</x:v>
      </x:c>
      <x:c r="G1995" s="6">
        <x:v>111.986089385418</x:v>
      </x:c>
      <x:c r="H1995" t="s">
        <x:v>95</x:v>
      </x:c>
      <x:c r="I1995" s="6">
        <x:v>25.6108896589853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20.312</x:v>
      </x:c>
      <x:c r="S1995" s="8">
        <x:v>46366.3403615068</x:v>
      </x:c>
      <x:c r="T1995" s="12">
        <x:v>246340.705217336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32295</x:v>
      </x:c>
      <x:c r="B1996" s="1">
        <x:v>44754.4197979977</x:v>
      </x:c>
      <x:c r="C1996" s="6">
        <x:v>35.93506598</x:v>
      </x:c>
      <x:c r="D1996" s="14" t="s">
        <x:v>92</x:v>
      </x:c>
      <x:c r="E1996" s="15">
        <x:v>44733.6652856481</x:v>
      </x:c>
      <x:c r="F1996" t="s">
        <x:v>97</x:v>
      </x:c>
      <x:c r="G1996" s="6">
        <x:v>111.988734192393</x:v>
      </x:c>
      <x:c r="H1996" t="s">
        <x:v>95</x:v>
      </x:c>
      <x:c r="I1996" s="6">
        <x:v>25.6170268506762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20.311</x:v>
      </x:c>
      <x:c r="S1996" s="8">
        <x:v>46364.8909655679</x:v>
      </x:c>
      <x:c r="T1996" s="12">
        <x:v>246345.262000768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32296</x:v>
      </x:c>
      <x:c r="B1997" s="1">
        <x:v>44754.4198090625</x:v>
      </x:c>
      <x:c r="C1997" s="6">
        <x:v>35.9510136233333</x:v>
      </x:c>
      <x:c r="D1997" s="14" t="s">
        <x:v>92</x:v>
      </x:c>
      <x:c r="E1997" s="15">
        <x:v>44733.6652856481</x:v>
      </x:c>
      <x:c r="F1997" t="s">
        <x:v>97</x:v>
      </x:c>
      <x:c r="G1997" s="6">
        <x:v>111.9587006903</x:v>
      </x:c>
      <x:c r="H1997" t="s">
        <x:v>95</x:v>
      </x:c>
      <x:c r="I1997" s="6">
        <x:v>25.6170268506762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20.314</x:v>
      </x:c>
      <x:c r="S1997" s="8">
        <x:v>46367.3396774657</x:v>
      </x:c>
      <x:c r="T1997" s="12">
        <x:v>246335.464569907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32302</x:v>
      </x:c>
      <x:c r="B1998" s="1">
        <x:v>44754.4198207523</x:v>
      </x:c>
      <x:c r="C1998" s="6">
        <x:v>35.9678565733333</x:v>
      </x:c>
      <x:c r="D1998" s="14" t="s">
        <x:v>92</x:v>
      </x:c>
      <x:c r="E1998" s="15">
        <x:v>44733.6652856481</x:v>
      </x:c>
      <x:c r="F1998" t="s">
        <x:v>97</x:v>
      </x:c>
      <x:c r="G1998" s="6">
        <x:v>111.911309419372</x:v>
      </x:c>
      <x:c r="H1998" t="s">
        <x:v>95</x:v>
      </x:c>
      <x:c r="I1998" s="6">
        <x:v>25.6231640535834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20.318</x:v>
      </x:c>
      <x:c r="S1998" s="8">
        <x:v>46370.2393739351</x:v>
      </x:c>
      <x:c r="T1998" s="12">
        <x:v>246339.174167107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32311</x:v>
      </x:c>
      <x:c r="B1999" s="1">
        <x:v>44754.4198324074</x:v>
      </x:c>
      <x:c r="C1999" s="6">
        <x:v>35.984671595</x:v>
      </x:c>
      <x:c r="D1999" s="14" t="s">
        <x:v>92</x:v>
      </x:c>
      <x:c r="E1999" s="15">
        <x:v>44733.6652856481</x:v>
      </x:c>
      <x:c r="F1999" t="s">
        <x:v>97</x:v>
      </x:c>
      <x:c r="G1999" s="6">
        <x:v>111.986089385418</x:v>
      </x:c>
      <x:c r="H1999" t="s">
        <x:v>95</x:v>
      </x:c>
      <x:c r="I1999" s="6">
        <x:v>25.6108896589853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20.312</x:v>
      </x:c>
      <x:c r="S1999" s="8">
        <x:v>46368.1875153618</x:v>
      </x:c>
      <x:c r="T1999" s="12">
        <x:v>246341.378056179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32318</x:v>
      </x:c>
      <x:c r="B2000" s="1">
        <x:v>44754.4198441319</x:v>
      </x:c>
      <x:c r="C2000" s="6">
        <x:v>36.0015095183333</x:v>
      </x:c>
      <x:c r="D2000" s="14" t="s">
        <x:v>92</x:v>
      </x:c>
      <x:c r="E2000" s="15">
        <x:v>44733.6652856481</x:v>
      </x:c>
      <x:c r="F2000" t="s">
        <x:v>97</x:v>
      </x:c>
      <x:c r="G2000" s="6">
        <x:v>111.936041943455</x:v>
      </x:c>
      <x:c r="H2000" t="s">
        <x:v>95</x:v>
      </x:c>
      <x:c r="I2000" s="6">
        <x:v>25.6108896589853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20.317</x:v>
      </x:c>
      <x:c r="S2000" s="8">
        <x:v>46371.8137310322</x:v>
      </x:c>
      <x:c r="T2000" s="12">
        <x:v>246331.769162407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32320</x:v>
      </x:c>
      <x:c r="B2001" s="1">
        <x:v>44754.4198558218</x:v>
      </x:c>
      <x:c r="C2001" s="6">
        <x:v>36.018344735</x:v>
      </x:c>
      <x:c r="D2001" s="14" t="s">
        <x:v>92</x:v>
      </x:c>
      <x:c r="E2001" s="15">
        <x:v>44733.6652856481</x:v>
      </x:c>
      <x:c r="F2001" t="s">
        <x:v>97</x:v>
      </x:c>
      <x:c r="G2001" s="6">
        <x:v>111.948691846847</x:v>
      </x:c>
      <x:c r="H2001" t="s">
        <x:v>95</x:v>
      </x:c>
      <x:c r="I2001" s="6">
        <x:v>25.6170268506762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20.315</x:v>
      </x:c>
      <x:c r="S2001" s="8">
        <x:v>46379.1773511135</x:v>
      </x:c>
      <x:c r="T2001" s="12">
        <x:v>246335.008396818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32326</x:v>
      </x:c>
      <x:c r="B2002" s="1">
        <x:v>44754.4198669329</x:v>
      </x:c>
      <x:c r="C2002" s="6">
        <x:v>36.0343447266667</x:v>
      </x:c>
      <x:c r="D2002" s="14" t="s">
        <x:v>92</x:v>
      </x:c>
      <x:c r="E2002" s="15">
        <x:v>44733.6652856481</x:v>
      </x:c>
      <x:c r="F2002" t="s">
        <x:v>97</x:v>
      </x:c>
      <x:c r="G2002" s="6">
        <x:v>111.938684165039</x:v>
      </x:c>
      <x:c r="H2002" t="s">
        <x:v>95</x:v>
      </x:c>
      <x:c r="I2002" s="6">
        <x:v>25.6170268506762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20.316</x:v>
      </x:c>
      <x:c r="S2002" s="8">
        <x:v>46370.344173543</x:v>
      </x:c>
      <x:c r="T2002" s="12">
        <x:v>246324.332429994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32335</x:v>
      </x:c>
      <x:c r="B2003" s="1">
        <x:v>44754.419878588</x:v>
      </x:c>
      <x:c r="C2003" s="6">
        <x:v>36.0511727516667</x:v>
      </x:c>
      <x:c r="D2003" s="14" t="s">
        <x:v>92</x:v>
      </x:c>
      <x:c r="E2003" s="15">
        <x:v>44733.6652856481</x:v>
      </x:c>
      <x:c r="F2003" t="s">
        <x:v>97</x:v>
      </x:c>
      <x:c r="G2003" s="6">
        <x:v>111.966066923103</x:v>
      </x:c>
      <x:c r="H2003" t="s">
        <x:v>95</x:v>
      </x:c>
      <x:c r="I2003" s="6">
        <x:v>25.6108896589853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20.314</x:v>
      </x:c>
      <x:c r="S2003" s="8">
        <x:v>46373.7529143643</x:v>
      </x:c>
      <x:c r="T2003" s="12">
        <x:v>246330.623532315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32340</x:v>
      </x:c>
      <x:c r="B2004" s="1">
        <x:v>44754.4198902778</x:v>
      </x:c>
      <x:c r="C2004" s="6">
        <x:v>36.0679884933333</x:v>
      </x:c>
      <x:c r="D2004" s="14" t="s">
        <x:v>92</x:v>
      </x:c>
      <x:c r="E2004" s="15">
        <x:v>44733.6652856481</x:v>
      </x:c>
      <x:c r="F2004" t="s">
        <x:v>97</x:v>
      </x:c>
      <x:c r="G2004" s="6">
        <x:v>111.978721862887</x:v>
      </x:c>
      <x:c r="H2004" t="s">
        <x:v>95</x:v>
      </x:c>
      <x:c r="I2004" s="6">
        <x:v>25.6170268506762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20.312</x:v>
      </x:c>
      <x:c r="S2004" s="8">
        <x:v>46371.7733610737</x:v>
      </x:c>
      <x:c r="T2004" s="12">
        <x:v>246328.4922681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32349</x:v>
      </x:c>
      <x:c r="B2005" s="1">
        <x:v>44754.4199019676</x:v>
      </x:c>
      <x:c r="C2005" s="6">
        <x:v>36.08479907</x:v>
      </x:c>
      <x:c r="D2005" s="14" t="s">
        <x:v>92</x:v>
      </x:c>
      <x:c r="E2005" s="15">
        <x:v>44733.6652856481</x:v>
      </x:c>
      <x:c r="F2005" t="s">
        <x:v>97</x:v>
      </x:c>
      <x:c r="G2005" s="6">
        <x:v>111.963423811282</x:v>
      </x:c>
      <x:c r="H2005" t="s">
        <x:v>95</x:v>
      </x:c>
      <x:c r="I2005" s="6">
        <x:v>25.6047524785095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20.315</x:v>
      </x:c>
      <x:c r="S2005" s="8">
        <x:v>46373.2970057291</x:v>
      </x:c>
      <x:c r="T2005" s="12">
        <x:v>246321.996268653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32350</x:v>
      </x:c>
      <x:c r="B2006" s="1">
        <x:v>44754.4199136574</x:v>
      </x:c>
      <x:c r="C2006" s="6">
        <x:v>36.1016239683333</x:v>
      </x:c>
      <x:c r="D2006" s="14" t="s">
        <x:v>92</x:v>
      </x:c>
      <x:c r="E2006" s="15">
        <x:v>44733.6652856481</x:v>
      </x:c>
      <x:c r="F2006" t="s">
        <x:v>97</x:v>
      </x:c>
      <x:c r="G2006" s="6">
        <x:v>111.963423811282</x:v>
      </x:c>
      <x:c r="H2006" t="s">
        <x:v>95</x:v>
      </x:c>
      <x:c r="I2006" s="6">
        <x:v>25.6047524785095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20.315</x:v>
      </x:c>
      <x:c r="S2006" s="8">
        <x:v>46378.3715264528</x:v>
      </x:c>
      <x:c r="T2006" s="12">
        <x:v>246319.494208282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32361</x:v>
      </x:c>
      <x:c r="B2007" s="1">
        <x:v>44754.4199253125</x:v>
      </x:c>
      <x:c r="C2007" s="6">
        <x:v>36.118453115</x:v>
      </x:c>
      <x:c r="D2007" s="14" t="s">
        <x:v>92</x:v>
      </x:c>
      <x:c r="E2007" s="15">
        <x:v>44733.6652856481</x:v>
      </x:c>
      <x:c r="F2007" t="s">
        <x:v>97</x:v>
      </x:c>
      <x:c r="G2007" s="6">
        <x:v>111.923394895234</x:v>
      </x:c>
      <x:c r="H2007" t="s">
        <x:v>95</x:v>
      </x:c>
      <x:c r="I2007" s="6">
        <x:v>25.6047524785095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20.319</x:v>
      </x:c>
      <x:c r="S2007" s="8">
        <x:v>46374.5353254875</x:v>
      </x:c>
      <x:c r="T2007" s="12">
        <x:v>246331.172065828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32362</x:v>
      </x:c>
      <x:c r="B2008" s="1">
        <x:v>44754.4199364583</x:v>
      </x:c>
      <x:c r="C2008" s="6">
        <x:v>36.1344887833333</x:v>
      </x:c>
      <x:c r="D2008" s="14" t="s">
        <x:v>92</x:v>
      </x:c>
      <x:c r="E2008" s="15">
        <x:v>44733.6652856481</x:v>
      </x:c>
      <x:c r="F2008" t="s">
        <x:v>97</x:v>
      </x:c>
      <x:c r="G2008" s="6">
        <x:v>111.976077573215</x:v>
      </x:c>
      <x:c r="H2008" t="s">
        <x:v>95</x:v>
      </x:c>
      <x:c r="I2008" s="6">
        <x:v>25.6108896589853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20.313</x:v>
      </x:c>
      <x:c r="S2008" s="8">
        <x:v>46379.7752980546</x:v>
      </x:c>
      <x:c r="T2008" s="12">
        <x:v>246326.48166755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32369</x:v>
      </x:c>
      <x:c r="B2009" s="1">
        <x:v>44754.4199481829</x:v>
      </x:c>
      <x:c r="C2009" s="6">
        <x:v>36.1513815116667</x:v>
      </x:c>
      <x:c r="D2009" s="14" t="s">
        <x:v>92</x:v>
      </x:c>
      <x:c r="E2009" s="15">
        <x:v>44733.6652856481</x:v>
      </x:c>
      <x:c r="F2009" t="s">
        <x:v>97</x:v>
      </x:c>
      <x:c r="G2009" s="6">
        <x:v>111.94604910841</x:v>
      </x:c>
      <x:c r="H2009" t="s">
        <x:v>95</x:v>
      </x:c>
      <x:c r="I2009" s="6">
        <x:v>25.6108896589853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20.316</x:v>
      </x:c>
      <x:c r="S2009" s="8">
        <x:v>46376.7293912363</x:v>
      </x:c>
      <x:c r="T2009" s="12">
        <x:v>246318.251800661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32378</x:v>
      </x:c>
      <x:c r="B2010" s="1">
        <x:v>44754.4199598727</x:v>
      </x:c>
      <x:c r="C2010" s="6">
        <x:v>36.1682233133333</x:v>
      </x:c>
      <x:c r="D2010" s="14" t="s">
        <x:v>92</x:v>
      </x:c>
      <x:c r="E2010" s="15">
        <x:v>44733.6652856481</x:v>
      </x:c>
      <x:c r="F2010" t="s">
        <x:v>97</x:v>
      </x:c>
      <x:c r="G2010" s="6">
        <x:v>111.966066923103</x:v>
      </x:c>
      <x:c r="H2010" t="s">
        <x:v>95</x:v>
      </x:c>
      <x:c r="I2010" s="6">
        <x:v>25.6108896589853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20.314</x:v>
      </x:c>
      <x:c r="S2010" s="8">
        <x:v>46374.1729239465</x:v>
      </x:c>
      <x:c r="T2010" s="12">
        <x:v>246317.355622817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32383</x:v>
      </x:c>
      <x:c r="B2011" s="1">
        <x:v>44754.4199715625</x:v>
      </x:c>
      <x:c r="C2011" s="6">
        <x:v>36.1850263033333</x:v>
      </x:c>
      <x:c r="D2011" s="14" t="s">
        <x:v>92</x:v>
      </x:c>
      <x:c r="E2011" s="15">
        <x:v>44733.6652856481</x:v>
      </x:c>
      <x:c r="F2011" t="s">
        <x:v>97</x:v>
      </x:c>
      <x:c r="G2011" s="6">
        <x:v>111.926035939847</x:v>
      </x:c>
      <x:c r="H2011" t="s">
        <x:v>95</x:v>
      </x:c>
      <x:c r="I2011" s="6">
        <x:v>25.6108896589853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20.318</x:v>
      </x:c>
      <x:c r="S2011" s="8">
        <x:v>46381.5111513756</x:v>
      </x:c>
      <x:c r="T2011" s="12">
        <x:v>246317.867920442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32391</x:v>
      </x:c>
      <x:c r="B2012" s="1">
        <x:v>44754.4199826736</x:v>
      </x:c>
      <x:c r="C2012" s="6">
        <x:v>36.2010299383333</x:v>
      </x:c>
      <x:c r="D2012" s="14" t="s">
        <x:v>92</x:v>
      </x:c>
      <x:c r="E2012" s="15">
        <x:v>44733.6652856481</x:v>
      </x:c>
      <x:c r="F2012" t="s">
        <x:v>97</x:v>
      </x:c>
      <x:c r="G2012" s="6">
        <x:v>111.993457696493</x:v>
      </x:c>
      <x:c r="H2012" t="s">
        <x:v>95</x:v>
      </x:c>
      <x:c r="I2012" s="6">
        <x:v>25.6047524785095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20.312</x:v>
      </x:c>
      <x:c r="S2012" s="8">
        <x:v>46371.7526479238</x:v>
      </x:c>
      <x:c r="T2012" s="12">
        <x:v>246315.165064455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32395</x:v>
      </x:c>
      <x:c r="B2013" s="1">
        <x:v>44754.4199944097</x:v>
      </x:c>
      <x:c r="C2013" s="6">
        <x:v>36.2179077566667</x:v>
      </x:c>
      <x:c r="D2013" s="14" t="s">
        <x:v>92</x:v>
      </x:c>
      <x:c r="E2013" s="15">
        <x:v>44733.6652856481</x:v>
      </x:c>
      <x:c r="F2013" t="s">
        <x:v>97</x:v>
      </x:c>
      <x:c r="G2013" s="6">
        <x:v>111.953414840046</x:v>
      </x:c>
      <x:c r="H2013" t="s">
        <x:v>95</x:v>
      </x:c>
      <x:c r="I2013" s="6">
        <x:v>25.6047524785095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20.316</x:v>
      </x:c>
      <x:c r="S2013" s="8">
        <x:v>46374.2084726232</x:v>
      </x:c>
      <x:c r="T2013" s="12">
        <x:v>246313.042640852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32400</x:v>
      </x:c>
      <x:c r="B2014" s="1">
        <x:v>44754.4200061343</x:v>
      </x:c>
      <x:c r="C2014" s="6">
        <x:v>36.234824525</x:v>
      </x:c>
      <x:c r="D2014" s="14" t="s">
        <x:v>92</x:v>
      </x:c>
      <x:c r="E2014" s="15">
        <x:v>44733.6652856481</x:v>
      </x:c>
      <x:c r="F2014" t="s">
        <x:v>97</x:v>
      </x:c>
      <x:c r="G2014" s="6">
        <x:v>111.9587006903</x:v>
      </x:c>
      <x:c r="H2014" t="s">
        <x:v>95</x:v>
      </x:c>
      <x:c r="I2014" s="6">
        <x:v>25.6170268506762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20.314</x:v>
      </x:c>
      <x:c r="S2014" s="8">
        <x:v>46382.1563665044</x:v>
      </x:c>
      <x:c r="T2014" s="12">
        <x:v>246308.603093104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32407</x:v>
      </x:c>
      <x:c r="B2015" s="1">
        <x:v>44754.4200178588</x:v>
      </x:c>
      <x:c r="C2015" s="6">
        <x:v>36.251683725</x:v>
      </x:c>
      <x:c r="D2015" s="14" t="s">
        <x:v>92</x:v>
      </x:c>
      <x:c r="E2015" s="15">
        <x:v>44733.6652856481</x:v>
      </x:c>
      <x:c r="F2015" t="s">
        <x:v>97</x:v>
      </x:c>
      <x:c r="G2015" s="6">
        <x:v>111.953414840046</x:v>
      </x:c>
      <x:c r="H2015" t="s">
        <x:v>95</x:v>
      </x:c>
      <x:c r="I2015" s="6">
        <x:v>25.6047524785095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20.316</x:v>
      </x:c>
      <x:c r="S2015" s="8">
        <x:v>46380.8433751255</x:v>
      </x:c>
      <x:c r="T2015" s="12">
        <x:v>246309.723146853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32410</x:v>
      </x:c>
      <x:c r="B2016" s="1">
        <x:v>44754.4200289699</x:v>
      </x:c>
      <x:c r="C2016" s="6">
        <x:v>36.2676877566667</x:v>
      </x:c>
      <x:c r="D2016" s="14" t="s">
        <x:v>92</x:v>
      </x:c>
      <x:c r="E2016" s="15">
        <x:v>44733.6652856481</x:v>
      </x:c>
      <x:c r="F2016" t="s">
        <x:v>97</x:v>
      </x:c>
      <x:c r="G2016" s="6">
        <x:v>112.038813279516</x:v>
      </x:c>
      <x:c r="H2016" t="s">
        <x:v>95</x:v>
      </x:c>
      <x:c r="I2016" s="6">
        <x:v>25.6170268506762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20.306</x:v>
      </x:c>
      <x:c r="S2016" s="8">
        <x:v>46377.3611666034</x:v>
      </x:c>
      <x:c r="T2016" s="12">
        <x:v>246303.767336773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32418</x:v>
      </x:c>
      <x:c r="B2017" s="1">
        <x:v>44754.420040625</x:v>
      </x:c>
      <x:c r="C2017" s="6">
        <x:v>36.2844879266667</x:v>
      </x:c>
      <x:c r="D2017" s="14" t="s">
        <x:v>92</x:v>
      </x:c>
      <x:c r="E2017" s="15">
        <x:v>44733.6652856481</x:v>
      </x:c>
      <x:c r="F2017" t="s">
        <x:v>97</x:v>
      </x:c>
      <x:c r="G2017" s="6">
        <x:v>111.986089385418</x:v>
      </x:c>
      <x:c r="H2017" t="s">
        <x:v>95</x:v>
      </x:c>
      <x:c r="I2017" s="6">
        <x:v>25.6108896589853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20.312</x:v>
      </x:c>
      <x:c r="S2017" s="8">
        <x:v>46381.0474517242</x:v>
      </x:c>
      <x:c r="T2017" s="12">
        <x:v>246312.587290895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32423</x:v>
      </x:c>
      <x:c r="B2018" s="1">
        <x:v>44754.4200523148</x:v>
      </x:c>
      <x:c r="C2018" s="6">
        <x:v>36.301333195</x:v>
      </x:c>
      <x:c r="D2018" s="14" t="s">
        <x:v>92</x:v>
      </x:c>
      <x:c r="E2018" s="15">
        <x:v>44733.6652856481</x:v>
      </x:c>
      <x:c r="F2018" t="s">
        <x:v>97</x:v>
      </x:c>
      <x:c r="G2018" s="6">
        <x:v>111.883384555951</x:v>
      </x:c>
      <x:c r="H2018" t="s">
        <x:v>95</x:v>
      </x:c>
      <x:c r="I2018" s="6">
        <x:v>25.6047524785095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20.323</x:v>
      </x:c>
      <x:c r="S2018" s="8">
        <x:v>46377.7642735645</x:v>
      </x:c>
      <x:c r="T2018" s="12">
        <x:v>246307.818388296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32432</x:v>
      </x:c>
      <x:c r="B2019" s="1">
        <x:v>44754.4200640046</x:v>
      </x:c>
      <x:c r="C2019" s="6">
        <x:v>36.318161155</x:v>
      </x:c>
      <x:c r="D2019" s="14" t="s">
        <x:v>92</x:v>
      </x:c>
      <x:c r="E2019" s="15">
        <x:v>44733.6652856481</x:v>
      </x:c>
      <x:c r="F2019" t="s">
        <x:v>97</x:v>
      </x:c>
      <x:c r="G2019" s="6">
        <x:v>111.963423811282</x:v>
      </x:c>
      <x:c r="H2019" t="s">
        <x:v>95</x:v>
      </x:c>
      <x:c r="I2019" s="6">
        <x:v>25.6047524785095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20.315</x:v>
      </x:c>
      <x:c r="S2019" s="8">
        <x:v>46380.5292724466</x:v>
      </x:c>
      <x:c r="T2019" s="12">
        <x:v>246306.617495633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32435</x:v>
      </x:c>
      <x:c r="B2020" s="1">
        <x:v>44754.4200757292</x:v>
      </x:c>
      <x:c r="C2020" s="6">
        <x:v>36.3350431116667</x:v>
      </x:c>
      <x:c r="D2020" s="14" t="s">
        <x:v>92</x:v>
      </x:c>
      <x:c r="E2020" s="15">
        <x:v>44733.6652856481</x:v>
      </x:c>
      <x:c r="F2020" t="s">
        <x:v>97</x:v>
      </x:c>
      <x:c r="G2020" s="6">
        <x:v>111.936041943455</x:v>
      </x:c>
      <x:c r="H2020" t="s">
        <x:v>95</x:v>
      </x:c>
      <x:c r="I2020" s="6">
        <x:v>25.6108896589853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20.317</x:v>
      </x:c>
      <x:c r="S2020" s="8">
        <x:v>46379.58248979</x:v>
      </x:c>
      <x:c r="T2020" s="12">
        <x:v>246301.377720188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32442</x:v>
      </x:c>
      <x:c r="B2021" s="1">
        <x:v>44754.4200868866</x:v>
      </x:c>
      <x:c r="C2021" s="6">
        <x:v>36.351068</x:v>
      </x:c>
      <x:c r="D2021" s="14" t="s">
        <x:v>92</x:v>
      </x:c>
      <x:c r="E2021" s="15">
        <x:v>44733.6652856481</x:v>
      </x:c>
      <x:c r="F2021" t="s">
        <x:v>97</x:v>
      </x:c>
      <x:c r="G2021" s="6">
        <x:v>111.906027415924</x:v>
      </x:c>
      <x:c r="H2021" t="s">
        <x:v>95</x:v>
      </x:c>
      <x:c r="I2021" s="6">
        <x:v>25.6108896589853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20.32</x:v>
      </x:c>
      <x:c r="S2021" s="8">
        <x:v>46379.2378375629</x:v>
      </x:c>
      <x:c r="T2021" s="12">
        <x:v>246299.031608554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32446</x:v>
      </x:c>
      <x:c r="B2022" s="1">
        <x:v>44754.4200985301</x:v>
      </x:c>
      <x:c r="C2022" s="6">
        <x:v>36.36787705</x:v>
      </x:c>
      <x:c r="D2022" s="14" t="s">
        <x:v>92</x:v>
      </x:c>
      <x:c r="E2022" s="15">
        <x:v>44733.6652856481</x:v>
      </x:c>
      <x:c r="F2022" t="s">
        <x:v>97</x:v>
      </x:c>
      <x:c r="G2022" s="6">
        <x:v>111.983445239319</x:v>
      </x:c>
      <x:c r="H2022" t="s">
        <x:v>95</x:v>
      </x:c>
      <x:c r="I2022" s="6">
        <x:v>25.6047524785095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20.313</x:v>
      </x:c>
      <x:c r="S2022" s="8">
        <x:v>46381.1468476791</x:v>
      </x:c>
      <x:c r="T2022" s="12">
        <x:v>246304.060258263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32455</x:v>
      </x:c>
      <x:c r="B2023" s="1">
        <x:v>44754.4201102199</x:v>
      </x:c>
      <x:c r="C2023" s="6">
        <x:v>36.3846913933333</x:v>
      </x:c>
      <x:c r="D2023" s="14" t="s">
        <x:v>92</x:v>
      </x:c>
      <x:c r="E2023" s="15">
        <x:v>44733.6652856481</x:v>
      </x:c>
      <x:c r="F2023" t="s">
        <x:v>97</x:v>
      </x:c>
      <x:c r="G2023" s="6">
        <x:v>111.9587006903</x:v>
      </x:c>
      <x:c r="H2023" t="s">
        <x:v>95</x:v>
      </x:c>
      <x:c r="I2023" s="6">
        <x:v>25.6170268506762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20.314</x:v>
      </x:c>
      <x:c r="S2023" s="8">
        <x:v>46390.2281615112</x:v>
      </x:c>
      <x:c r="T2023" s="12">
        <x:v>246308.465902114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32463</x:v>
      </x:c>
      <x:c r="B2024" s="1">
        <x:v>44754.420121875</x:v>
      </x:c>
      <x:c r="C2024" s="6">
        <x:v>36.4014918216667</x:v>
      </x:c>
      <x:c r="D2024" s="14" t="s">
        <x:v>92</x:v>
      </x:c>
      <x:c r="E2024" s="15">
        <x:v>44733.6652856481</x:v>
      </x:c>
      <x:c r="F2024" t="s">
        <x:v>97</x:v>
      </x:c>
      <x:c r="G2024" s="6">
        <x:v>112.013486098084</x:v>
      </x:c>
      <x:c r="H2024" t="s">
        <x:v>95</x:v>
      </x:c>
      <x:c r="I2024" s="6">
        <x:v>25.6047524785095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20.31</x:v>
      </x:c>
      <x:c r="S2024" s="8">
        <x:v>46382.0288032534</x:v>
      </x:c>
      <x:c r="T2024" s="12">
        <x:v>246307.599488528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32469</x:v>
      </x:c>
      <x:c r="B2025" s="1">
        <x:v>44754.4201336806</x:v>
      </x:c>
      <x:c r="C2025" s="6">
        <x:v>36.418478125</x:v>
      </x:c>
      <x:c r="D2025" s="14" t="s">
        <x:v>92</x:v>
      </x:c>
      <x:c r="E2025" s="15">
        <x:v>44733.6652856481</x:v>
      </x:c>
      <x:c r="F2025" t="s">
        <x:v>97</x:v>
      </x:c>
      <x:c r="G2025" s="6">
        <x:v>111.956057434897</x:v>
      </x:c>
      <x:c r="H2025" t="s">
        <x:v>95</x:v>
      </x:c>
      <x:c r="I2025" s="6">
        <x:v>25.6108896589853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20.315</x:v>
      </x:c>
      <x:c r="S2025" s="8">
        <x:v>46389.6630525258</x:v>
      </x:c>
      <x:c r="T2025" s="12">
        <x:v>246307.979845531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32473</x:v>
      </x:c>
      <x:c r="B2026" s="1">
        <x:v>44754.4201447917</x:v>
      </x:c>
      <x:c r="C2026" s="6">
        <x:v>36.4345024883333</x:v>
      </x:c>
      <x:c r="D2026" s="14" t="s">
        <x:v>92</x:v>
      </x:c>
      <x:c r="E2026" s="15">
        <x:v>44733.6652856481</x:v>
      </x:c>
      <x:c r="F2026" t="s">
        <x:v>97</x:v>
      </x:c>
      <x:c r="G2026" s="6">
        <x:v>111.978721862887</x:v>
      </x:c>
      <x:c r="H2026" t="s">
        <x:v>95</x:v>
      </x:c>
      <x:c r="I2026" s="6">
        <x:v>25.6170268506762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20.312</x:v>
      </x:c>
      <x:c r="S2026" s="8">
        <x:v>46383.6827366346</x:v>
      </x:c>
      <x:c r="T2026" s="12">
        <x:v>246309.820988837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32477</x:v>
      </x:c>
      <x:c r="B2027" s="1">
        <x:v>44754.4201564815</x:v>
      </x:c>
      <x:c r="C2027" s="6">
        <x:v>36.4513127033333</x:v>
      </x:c>
      <x:c r="D2027" s="14" t="s">
        <x:v>92</x:v>
      </x:c>
      <x:c r="E2027" s="15">
        <x:v>44733.6652856481</x:v>
      </x:c>
      <x:c r="F2027" t="s">
        <x:v>97</x:v>
      </x:c>
      <x:c r="G2027" s="6">
        <x:v>111.993457696493</x:v>
      </x:c>
      <x:c r="H2027" t="s">
        <x:v>95</x:v>
      </x:c>
      <x:c r="I2027" s="6">
        <x:v>25.6047524785095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20.312</x:v>
      </x:c>
      <x:c r="S2027" s="8">
        <x:v>46382.3231915737</x:v>
      </x:c>
      <x:c r="T2027" s="12">
        <x:v>246293.900213915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32483</x:v>
      </x:c>
      <x:c r="B2028" s="1">
        <x:v>44754.4201681713</x:v>
      </x:c>
      <x:c r="C2028" s="6">
        <x:v>36.4681432</x:v>
      </x:c>
      <x:c r="D2028" s="14" t="s">
        <x:v>92</x:v>
      </x:c>
      <x:c r="E2028" s="15">
        <x:v>44733.6652856481</x:v>
      </x:c>
      <x:c r="F2028" t="s">
        <x:v>97</x:v>
      </x:c>
      <x:c r="G2028" s="6">
        <x:v>111.966066923103</x:v>
      </x:c>
      <x:c r="H2028" t="s">
        <x:v>95</x:v>
      </x:c>
      <x:c r="I2028" s="6">
        <x:v>25.6108896589853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20.314</x:v>
      </x:c>
      <x:c r="S2028" s="8">
        <x:v>46389.6334831772</x:v>
      </x:c>
      <x:c r="T2028" s="12">
        <x:v>246298.102050751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32490</x:v>
      </x:c>
      <x:c r="B2029" s="1">
        <x:v>44754.4201798611</x:v>
      </x:c>
      <x:c r="C2029" s="6">
        <x:v>36.484967305</x:v>
      </x:c>
      <x:c r="D2029" s="14" t="s">
        <x:v>92</x:v>
      </x:c>
      <x:c r="E2029" s="15">
        <x:v>44733.6652856481</x:v>
      </x:c>
      <x:c r="F2029" t="s">
        <x:v>97</x:v>
      </x:c>
      <x:c r="G2029" s="6">
        <x:v>111.923394895234</x:v>
      </x:c>
      <x:c r="H2029" t="s">
        <x:v>95</x:v>
      </x:c>
      <x:c r="I2029" s="6">
        <x:v>25.6047524785095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20.319</x:v>
      </x:c>
      <x:c r="S2029" s="8">
        <x:v>46389.7111374762</x:v>
      </x:c>
      <x:c r="T2029" s="12">
        <x:v>246296.349086106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32499</x:v>
      </x:c>
      <x:c r="B2030" s="1">
        <x:v>44754.4201910069</x:v>
      </x:c>
      <x:c r="C2030" s="6">
        <x:v>36.501052065</x:v>
      </x:c>
      <x:c r="D2030" s="14" t="s">
        <x:v>92</x:v>
      </x:c>
      <x:c r="E2030" s="15">
        <x:v>44733.6652856481</x:v>
      </x:c>
      <x:c r="F2030" t="s">
        <x:v>97</x:v>
      </x:c>
      <x:c r="G2030" s="6">
        <x:v>112.066225740734</x:v>
      </x:c>
      <x:c r="H2030" t="s">
        <x:v>95</x:v>
      </x:c>
      <x:c r="I2030" s="6">
        <x:v>25.6108896589853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20.304</x:v>
      </x:c>
      <x:c r="S2030" s="8">
        <x:v>46388.2576892927</x:v>
      </x:c>
      <x:c r="T2030" s="12">
        <x:v>246296.921142051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32502</x:v>
      </x:c>
      <x:c r="B2031" s="1">
        <x:v>44754.4202027778</x:v>
      </x:c>
      <x:c r="C2031" s="6">
        <x:v>36.5179658183333</x:v>
      </x:c>
      <x:c r="D2031" s="14" t="s">
        <x:v>92</x:v>
      </x:c>
      <x:c r="E2031" s="15">
        <x:v>44733.6652856481</x:v>
      </x:c>
      <x:c r="F2031" t="s">
        <x:v>97</x:v>
      </x:c>
      <x:c r="G2031" s="6">
        <x:v>111.926035939847</x:v>
      </x:c>
      <x:c r="H2031" t="s">
        <x:v>95</x:v>
      </x:c>
      <x:c r="I2031" s="6">
        <x:v>25.6108896589853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20.318</x:v>
      </x:c>
      <x:c r="S2031" s="8">
        <x:v>46388.3284618845</x:v>
      </x:c>
      <x:c r="T2031" s="12">
        <x:v>246297.000692503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32507</x:v>
      </x:c>
      <x:c r="B2032" s="1">
        <x:v>44754.4202145023</x:v>
      </x:c>
      <x:c r="C2032" s="6">
        <x:v>36.5348773166667</x:v>
      </x:c>
      <x:c r="D2032" s="14" t="s">
        <x:v>92</x:v>
      </x:c>
      <x:c r="E2032" s="15">
        <x:v>44733.6652856481</x:v>
      </x:c>
      <x:c r="F2032" t="s">
        <x:v>97</x:v>
      </x:c>
      <x:c r="G2032" s="6">
        <x:v>111.916031097398</x:v>
      </x:c>
      <x:c r="H2032" t="s">
        <x:v>95</x:v>
      </x:c>
      <x:c r="I2032" s="6">
        <x:v>25.6108896589853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20.319</x:v>
      </x:c>
      <x:c r="S2032" s="8">
        <x:v>46386.7795696141</x:v>
      </x:c>
      <x:c r="T2032" s="12">
        <x:v>246302.415711659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32512</x:v>
      </x:c>
      <x:c r="B2033" s="1">
        <x:v>44754.4202261921</x:v>
      </x:c>
      <x:c r="C2033" s="6">
        <x:v>36.5516933016667</x:v>
      </x:c>
      <x:c r="D2033" s="14" t="s">
        <x:v>92</x:v>
      </x:c>
      <x:c r="E2033" s="15">
        <x:v>44733.6652856481</x:v>
      </x:c>
      <x:c r="F2033" t="s">
        <x:v>97</x:v>
      </x:c>
      <x:c r="G2033" s="6">
        <x:v>111.896024895237</x:v>
      </x:c>
      <x:c r="H2033" t="s">
        <x:v>95</x:v>
      </x:c>
      <x:c r="I2033" s="6">
        <x:v>25.6108896589853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20.321</x:v>
      </x:c>
      <x:c r="S2033" s="8">
        <x:v>46388.340462302</x:v>
      </x:c>
      <x:c r="T2033" s="12">
        <x:v>246296.574604466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32520</x:v>
      </x:c>
      <x:c r="B2034" s="1">
        <x:v>44754.4202378472</x:v>
      </x:c>
      <x:c r="C2034" s="6">
        <x:v>36.5685060366667</x:v>
      </x:c>
      <x:c r="D2034" s="14" t="s">
        <x:v>92</x:v>
      </x:c>
      <x:c r="E2034" s="15">
        <x:v>44733.6652856481</x:v>
      </x:c>
      <x:c r="F2034" t="s">
        <x:v>97</x:v>
      </x:c>
      <x:c r="G2034" s="6">
        <x:v>111.936041943455</x:v>
      </x:c>
      <x:c r="H2034" t="s">
        <x:v>95</x:v>
      </x:c>
      <x:c r="I2034" s="6">
        <x:v>25.6108896589853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20.317</x:v>
      </x:c>
      <x:c r="S2034" s="8">
        <x:v>46386.0004635195</x:v>
      </x:c>
      <x:c r="T2034" s="12">
        <x:v>246285.997382033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32527</x:v>
      </x:c>
      <x:c r="B2035" s="1">
        <x:v>44754.4202489236</x:v>
      </x:c>
      <x:c r="C2035" s="6">
        <x:v>36.5844517416667</x:v>
      </x:c>
      <x:c r="D2035" s="14" t="s">
        <x:v>92</x:v>
      </x:c>
      <x:c r="E2035" s="15">
        <x:v>44733.6652856481</x:v>
      </x:c>
      <x:c r="F2035" t="s">
        <x:v>97</x:v>
      </x:c>
      <x:c r="G2035" s="6">
        <x:v>111.966066923103</x:v>
      </x:c>
      <x:c r="H2035" t="s">
        <x:v>95</x:v>
      </x:c>
      <x:c r="I2035" s="6">
        <x:v>25.6108896589853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20.314</x:v>
      </x:c>
      <x:c r="S2035" s="8">
        <x:v>46383.0634247892</x:v>
      </x:c>
      <x:c r="T2035" s="12">
        <x:v>246292.559071591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32535</x:v>
      </x:c>
      <x:c r="B2036" s="1">
        <x:v>44754.4202606134</x:v>
      </x:c>
      <x:c r="C2036" s="6">
        <x:v>36.60128783</x:v>
      </x:c>
      <x:c r="D2036" s="14" t="s">
        <x:v>92</x:v>
      </x:c>
      <x:c r="E2036" s="15">
        <x:v>44733.6652856481</x:v>
      </x:c>
      <x:c r="F2036" t="s">
        <x:v>97</x:v>
      </x:c>
      <x:c r="G2036" s="6">
        <x:v>111.94604910841</x:v>
      </x:c>
      <x:c r="H2036" t="s">
        <x:v>95</x:v>
      </x:c>
      <x:c r="I2036" s="6">
        <x:v>25.6108896589853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20.316</x:v>
      </x:c>
      <x:c r="S2036" s="8">
        <x:v>46390.8815834853</x:v>
      </x:c>
      <x:c r="T2036" s="12">
        <x:v>246290.918831177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32541</x:v>
      </x:c>
      <x:c r="B2037" s="1">
        <x:v>44754.4202723032</x:v>
      </x:c>
      <x:c r="C2037" s="6">
        <x:v>36.6181027466667</x:v>
      </x:c>
      <x:c r="D2037" s="14" t="s">
        <x:v>92</x:v>
      </x:c>
      <x:c r="E2037" s="15">
        <x:v>44733.6652856481</x:v>
      </x:c>
      <x:c r="F2037" t="s">
        <x:v>97</x:v>
      </x:c>
      <x:c r="G2037" s="6">
        <x:v>111.94604910841</x:v>
      </x:c>
      <x:c r="H2037" t="s">
        <x:v>95</x:v>
      </x:c>
      <x:c r="I2037" s="6">
        <x:v>25.6108896589853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20.316</x:v>
      </x:c>
      <x:c r="S2037" s="8">
        <x:v>46389.1011332765</x:v>
      </x:c>
      <x:c r="T2037" s="12">
        <x:v>246292.252027293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32542</x:v>
      </x:c>
      <x:c r="B2038" s="1">
        <x:v>44754.4202839931</x:v>
      </x:c>
      <x:c r="C2038" s="6">
        <x:v>36.6349198066667</x:v>
      </x:c>
      <x:c r="D2038" s="14" t="s">
        <x:v>92</x:v>
      </x:c>
      <x:c r="E2038" s="15">
        <x:v>44733.6652856481</x:v>
      </x:c>
      <x:c r="F2038" t="s">
        <x:v>97</x:v>
      </x:c>
      <x:c r="G2038" s="6">
        <x:v>111.898665050529</x:v>
      </x:c>
      <x:c r="H2038" t="s">
        <x:v>95</x:v>
      </x:c>
      <x:c r="I2038" s="6">
        <x:v>25.6170268506762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20.32</x:v>
      </x:c>
      <x:c r="S2038" s="8">
        <x:v>46383.50981028</x:v>
      </x:c>
      <x:c r="T2038" s="12">
        <x:v>246285.001797386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32550</x:v>
      </x:c>
      <x:c r="B2039" s="1">
        <x:v>44754.4202956366</x:v>
      </x:c>
      <x:c r="C2039" s="6">
        <x:v>36.65172067</x:v>
      </x:c>
      <x:c r="D2039" s="14" t="s">
        <x:v>92</x:v>
      </x:c>
      <x:c r="E2039" s="15">
        <x:v>44733.6652856481</x:v>
      </x:c>
      <x:c r="F2039" t="s">
        <x:v>97</x:v>
      </x:c>
      <x:c r="G2039" s="6">
        <x:v>111.890746564332</x:v>
      </x:c>
      <x:c r="H2039" t="s">
        <x:v>95</x:v>
      </x:c>
      <x:c r="I2039" s="6">
        <x:v>25.5986153092499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20.323</x:v>
      </x:c>
      <x:c r="S2039" s="8">
        <x:v>46384.2612160629</x:v>
      </x:c>
      <x:c r="T2039" s="12">
        <x:v>246287.685235282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32556</x:v>
      </x:c>
      <x:c r="B2040" s="1">
        <x:v>44754.420306794</x:v>
      </x:c>
      <x:c r="C2040" s="6">
        <x:v>36.6677453983333</x:v>
      </x:c>
      <x:c r="D2040" s="14" t="s">
        <x:v>92</x:v>
      </x:c>
      <x:c r="E2040" s="15">
        <x:v>44733.6652856481</x:v>
      </x:c>
      <x:c r="F2040" t="s">
        <x:v>97</x:v>
      </x:c>
      <x:c r="G2040" s="6">
        <x:v>111.888663174151</x:v>
      </x:c>
      <x:c r="H2040" t="s">
        <x:v>95</x:v>
      </x:c>
      <x:c r="I2040" s="6">
        <x:v>25.6170268506762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20.321</x:v>
      </x:c>
      <x:c r="S2040" s="8">
        <x:v>46386.8626690205</x:v>
      </x:c>
      <x:c r="T2040" s="12">
        <x:v>246280.899959125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32564</x:v>
      </x:c>
      <x:c r="B2041" s="1">
        <x:v>44754.4203185185</x:v>
      </x:c>
      <x:c r="C2041" s="6">
        <x:v>36.6846351516667</x:v>
      </x:c>
      <x:c r="D2041" s="14" t="s">
        <x:v>92</x:v>
      </x:c>
      <x:c r="E2041" s="15">
        <x:v>44733.6652856481</x:v>
      </x:c>
      <x:c r="F2041" t="s">
        <x:v>97</x:v>
      </x:c>
      <x:c r="G2041" s="6">
        <x:v>111.886023535151</x:v>
      </x:c>
      <x:c r="H2041" t="s">
        <x:v>95</x:v>
      </x:c>
      <x:c r="I2041" s="6">
        <x:v>25.6108896589853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20.322</x:v>
      </x:c>
      <x:c r="S2041" s="8">
        <x:v>46382.9134644594</x:v>
      </x:c>
      <x:c r="T2041" s="12">
        <x:v>246277.687591801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32570</x:v>
      </x:c>
      <x:c r="B2042" s="1">
        <x:v>44754.4203301736</x:v>
      </x:c>
      <x:c r="C2042" s="6">
        <x:v>36.7013904733333</x:v>
      </x:c>
      <x:c r="D2042" s="14" t="s">
        <x:v>92</x:v>
      </x:c>
      <x:c r="E2042" s="15">
        <x:v>44733.6652856481</x:v>
      </x:c>
      <x:c r="F2042" t="s">
        <x:v>97</x:v>
      </x:c>
      <x:c r="G2042" s="6">
        <x:v>111.886023535151</x:v>
      </x:c>
      <x:c r="H2042" t="s">
        <x:v>95</x:v>
      </x:c>
      <x:c r="I2042" s="6">
        <x:v>25.6108896589853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20.322</x:v>
      </x:c>
      <x:c r="S2042" s="8">
        <x:v>46386.9075055295</x:v>
      </x:c>
      <x:c r="T2042" s="12">
        <x:v>246268.793689117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32573</x:v>
      </x:c>
      <x:c r="B2043" s="1">
        <x:v>44754.4203419329</x:v>
      </x:c>
      <x:c r="C2043" s="6">
        <x:v>36.71835204</x:v>
      </x:c>
      <x:c r="D2043" s="14" t="s">
        <x:v>92</x:v>
      </x:c>
      <x:c r="E2043" s="15">
        <x:v>44733.6652856481</x:v>
      </x:c>
      <x:c r="F2043" t="s">
        <x:v>97</x:v>
      </x:c>
      <x:c r="G2043" s="6">
        <x:v>111.916031097398</x:v>
      </x:c>
      <x:c r="H2043" t="s">
        <x:v>95</x:v>
      </x:c>
      <x:c r="I2043" s="6">
        <x:v>25.6108896589853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20.319</x:v>
      </x:c>
      <x:c r="S2043" s="8">
        <x:v>46387.5057077187</x:v>
      </x:c>
      <x:c r="T2043" s="12">
        <x:v>246279.514058026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32582</x:v>
      </x:c>
      <x:c r="B2044" s="1">
        <x:v>44754.420353588</x:v>
      </x:c>
      <x:c r="C2044" s="6">
        <x:v>36.7351679766667</x:v>
      </x:c>
      <x:c r="D2044" s="14" t="s">
        <x:v>92</x:v>
      </x:c>
      <x:c r="E2044" s="15">
        <x:v>44733.6652856481</x:v>
      </x:c>
      <x:c r="F2044" t="s">
        <x:v>97</x:v>
      </x:c>
      <x:c r="G2044" s="6">
        <x:v>111.896024895237</x:v>
      </x:c>
      <x:c r="H2044" t="s">
        <x:v>95</x:v>
      </x:c>
      <x:c r="I2044" s="6">
        <x:v>25.6108896589853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20.321</x:v>
      </x:c>
      <x:c r="S2044" s="8">
        <x:v>46388.1963488721</x:v>
      </x:c>
      <x:c r="T2044" s="12">
        <x:v>246278.953863923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32589</x:v>
      </x:c>
      <x:c r="B2045" s="1">
        <x:v>44754.4203646644</x:v>
      </x:c>
      <x:c r="C2045" s="6">
        <x:v>36.7511215433333</x:v>
      </x:c>
      <x:c r="D2045" s="14" t="s">
        <x:v>92</x:v>
      </x:c>
      <x:c r="E2045" s="15">
        <x:v>44733.6652856481</x:v>
      </x:c>
      <x:c r="F2045" t="s">
        <x:v>97</x:v>
      </x:c>
      <x:c r="G2045" s="6">
        <x:v>111.916031097398</x:v>
      </x:c>
      <x:c r="H2045" t="s">
        <x:v>95</x:v>
      </x:c>
      <x:c r="I2045" s="6">
        <x:v>25.6108896589853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20.319</x:v>
      </x:c>
      <x:c r="S2045" s="8">
        <x:v>46382.436064245</x:v>
      </x:c>
      <x:c r="T2045" s="12">
        <x:v>246272.253404045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32592</x:v>
      </x:c>
      <x:c r="B2046" s="1">
        <x:v>44754.4203764236</x:v>
      </x:c>
      <x:c r="C2046" s="6">
        <x:v>36.76803604</x:v>
      </x:c>
      <x:c r="D2046" s="14" t="s">
        <x:v>92</x:v>
      </x:c>
      <x:c r="E2046" s="15">
        <x:v>44733.6652856481</x:v>
      </x:c>
      <x:c r="F2046" t="s">
        <x:v>97</x:v>
      </x:c>
      <x:c r="G2046" s="6">
        <x:v>111.893385399852</x:v>
      </x:c>
      <x:c r="H2046" t="s">
        <x:v>95</x:v>
      </x:c>
      <x:c r="I2046" s="6">
        <x:v>25.6047524785095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20.322</x:v>
      </x:c>
      <x:c r="S2046" s="8">
        <x:v>46378.1058006172</x:v>
      </x:c>
      <x:c r="T2046" s="12">
        <x:v>246278.761387851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32600</x:v>
      </x:c>
      <x:c r="B2047" s="1">
        <x:v>44754.4203881134</x:v>
      </x:c>
      <x:c r="C2047" s="6">
        <x:v>36.7848556933333</x:v>
      </x:c>
      <x:c r="D2047" s="14" t="s">
        <x:v>92</x:v>
      </x:c>
      <x:c r="E2047" s="15">
        <x:v>44733.6652856481</x:v>
      </x:c>
      <x:c r="F2047" t="s">
        <x:v>97</x:v>
      </x:c>
      <x:c r="G2047" s="6">
        <x:v>111.886023535151</x:v>
      </x:c>
      <x:c r="H2047" t="s">
        <x:v>95</x:v>
      </x:c>
      <x:c r="I2047" s="6">
        <x:v>25.6108896589853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20.322</x:v>
      </x:c>
      <x:c r="S2047" s="8">
        <x:v>46381.6869555502</x:v>
      </x:c>
      <x:c r="T2047" s="12">
        <x:v>246282.278286315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32605</x:v>
      </x:c>
      <x:c r="B2048" s="1">
        <x:v>44754.4203998495</x:v>
      </x:c>
      <x:c r="C2048" s="6">
        <x:v>36.8017736</x:v>
      </x:c>
      <x:c r="D2048" s="14" t="s">
        <x:v>92</x:v>
      </x:c>
      <x:c r="E2048" s="15">
        <x:v>44733.6652856481</x:v>
      </x:c>
      <x:c r="F2048" t="s">
        <x:v>97</x:v>
      </x:c>
      <x:c r="G2048" s="6">
        <x:v>111.926035939847</x:v>
      </x:c>
      <x:c r="H2048" t="s">
        <x:v>95</x:v>
      </x:c>
      <x:c r="I2048" s="6">
        <x:v>25.6108896589853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20.318</x:v>
      </x:c>
      <x:c r="S2048" s="8">
        <x:v>46381.6010524151</x:v>
      </x:c>
      <x:c r="T2048" s="12">
        <x:v>246282.630133785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32611</x:v>
      </x:c>
      <x:c r="B2049" s="1">
        <x:v>44754.4204109606</x:v>
      </x:c>
      <x:c r="C2049" s="6">
        <x:v>36.8177489216667</x:v>
      </x:c>
      <x:c r="D2049" s="14" t="s">
        <x:v>92</x:v>
      </x:c>
      <x:c r="E2049" s="15">
        <x:v>44733.6652856481</x:v>
      </x:c>
      <x:c r="F2049" t="s">
        <x:v>97</x:v>
      </x:c>
      <x:c r="G2049" s="6">
        <x:v>111.903387404242</x:v>
      </x:c>
      <x:c r="H2049" t="s">
        <x:v>95</x:v>
      </x:c>
      <x:c r="I2049" s="6">
        <x:v>25.6047524785095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20.321</x:v>
      </x:c>
      <x:c r="S2049" s="8">
        <x:v>46381.6531940403</x:v>
      </x:c>
      <x:c r="T2049" s="12">
        <x:v>246274.118424492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32616</x:v>
      </x:c>
      <x:c r="B2050" s="1">
        <x:v>44754.4204226505</x:v>
      </x:c>
      <x:c r="C2050" s="6">
        <x:v>36.8345837816667</x:v>
      </x:c>
      <x:c r="D2050" s="14" t="s">
        <x:v>92</x:v>
      </x:c>
      <x:c r="E2050" s="15">
        <x:v>44733.6652856481</x:v>
      </x:c>
      <x:c r="F2050" t="s">
        <x:v>97</x:v>
      </x:c>
      <x:c r="G2050" s="6">
        <x:v>111.893385399852</x:v>
      </x:c>
      <x:c r="H2050" t="s">
        <x:v>95</x:v>
      </x:c>
      <x:c r="I2050" s="6">
        <x:v>25.6047524785095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20.322</x:v>
      </x:c>
      <x:c r="S2050" s="8">
        <x:v>46384.7627600727</x:v>
      </x:c>
      <x:c r="T2050" s="12">
        <x:v>246284.02839696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32625</x:v>
      </x:c>
      <x:c r="B2051" s="1">
        <x:v>44754.4204343403</x:v>
      </x:c>
      <x:c r="C2051" s="6">
        <x:v>36.851428655</x:v>
      </x:c>
      <x:c r="D2051" s="14" t="s">
        <x:v>92</x:v>
      </x:c>
      <x:c r="E2051" s="15">
        <x:v>44733.6652856481</x:v>
      </x:c>
      <x:c r="F2051" t="s">
        <x:v>97</x:v>
      </x:c>
      <x:c r="G2051" s="6">
        <x:v>111.988734192393</x:v>
      </x:c>
      <x:c r="H2051" t="s">
        <x:v>95</x:v>
      </x:c>
      <x:c r="I2051" s="6">
        <x:v>25.6170268506762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20.311</x:v>
      </x:c>
      <x:c r="S2051" s="8">
        <x:v>46373.853040235</x:v>
      </x:c>
      <x:c r="T2051" s="12">
        <x:v>246280.844551367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32630</x:v>
      </x:c>
      <x:c r="B2052" s="1">
        <x:v>44754.4204460301</x:v>
      </x:c>
      <x:c r="C2052" s="6">
        <x:v>36.86824956</x:v>
      </x:c>
      <x:c r="D2052" s="14" t="s">
        <x:v>92</x:v>
      </x:c>
      <x:c r="E2052" s="15">
        <x:v>44733.6652856481</x:v>
      </x:c>
      <x:c r="F2052" t="s">
        <x:v>97</x:v>
      </x:c>
      <x:c r="G2052" s="6">
        <x:v>111.926035939847</x:v>
      </x:c>
      <x:c r="H2052" t="s">
        <x:v>95</x:v>
      </x:c>
      <x:c r="I2052" s="6">
        <x:v>25.6108896589853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20.318</x:v>
      </x:c>
      <x:c r="S2052" s="8">
        <x:v>46373.193997612</x:v>
      </x:c>
      <x:c r="T2052" s="12">
        <x:v>246275.500142337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32635</x:v>
      </x:c>
      <x:c r="B2053" s="1">
        <x:v>44754.4204577199</x:v>
      </x:c>
      <x:c r="C2053" s="6">
        <x:v>36.8850813983333</x:v>
      </x:c>
      <x:c r="D2053" s="14" t="s">
        <x:v>92</x:v>
      </x:c>
      <x:c r="E2053" s="15">
        <x:v>44733.6652856481</x:v>
      </x:c>
      <x:c r="F2053" t="s">
        <x:v>97</x:v>
      </x:c>
      <x:c r="G2053" s="6">
        <x:v>111.87602333548</x:v>
      </x:c>
      <x:c r="H2053" t="s">
        <x:v>95</x:v>
      </x:c>
      <x:c r="I2053" s="6">
        <x:v>25.6108896589853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20.323</x:v>
      </x:c>
      <x:c r="S2053" s="8">
        <x:v>46370.4294079465</x:v>
      </x:c>
      <x:c r="T2053" s="12">
        <x:v>246280.074703807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32639</x:v>
      </x:c>
      <x:c r="B2054" s="1">
        <x:v>44754.4204687847</x:v>
      </x:c>
      <x:c r="C2054" s="6">
        <x:v>36.901052185</x:v>
      </x:c>
      <x:c r="D2054" s="14" t="s">
        <x:v>92</x:v>
      </x:c>
      <x:c r="E2054" s="15">
        <x:v>44733.6652856481</x:v>
      </x:c>
      <x:c r="F2054" t="s">
        <x:v>97</x:v>
      </x:c>
      <x:c r="G2054" s="6">
        <x:v>111.903387404242</x:v>
      </x:c>
      <x:c r="H2054" t="s">
        <x:v>95</x:v>
      </x:c>
      <x:c r="I2054" s="6">
        <x:v>25.6047524785095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20.321</x:v>
      </x:c>
      <x:c r="S2054" s="8">
        <x:v>46365.7594230848</x:v>
      </x:c>
      <x:c r="T2054" s="12">
        <x:v>246270.599772768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32644</x:v>
      </x:c>
      <x:c r="B2055" s="1">
        <x:v>44754.4204804745</x:v>
      </x:c>
      <x:c r="C2055" s="6">
        <x:v>36.917882715</x:v>
      </x:c>
      <x:c r="D2055" s="14" t="s">
        <x:v>92</x:v>
      </x:c>
      <x:c r="E2055" s="15">
        <x:v>44733.6652856481</x:v>
      </x:c>
      <x:c r="F2055" t="s">
        <x:v>97</x:v>
      </x:c>
      <x:c r="G2055" s="6">
        <x:v>111.930759481257</x:v>
      </x:c>
      <x:c r="H2055" t="s">
        <x:v>95</x:v>
      </x:c>
      <x:c r="I2055" s="6">
        <x:v>25.5986153092499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20.319</x:v>
      </x:c>
      <x:c r="S2055" s="8">
        <x:v>46366.7981088627</x:v>
      </x:c>
      <x:c r="T2055" s="12">
        <x:v>246262.911203754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32655</x:v>
      </x:c>
      <x:c r="B2056" s="1">
        <x:v>44754.4204922106</x:v>
      </x:c>
      <x:c r="C2056" s="6">
        <x:v>36.9347315233333</x:v>
      </x:c>
      <x:c r="D2056" s="14" t="s">
        <x:v>92</x:v>
      </x:c>
      <x:c r="E2056" s="15">
        <x:v>44733.6652856481</x:v>
      </x:c>
      <x:c r="F2056" t="s">
        <x:v>97</x:v>
      </x:c>
      <x:c r="G2056" s="6">
        <x:v>111.993457696493</x:v>
      </x:c>
      <x:c r="H2056" t="s">
        <x:v>95</x:v>
      </x:c>
      <x:c r="I2056" s="6">
        <x:v>25.6047524785095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20.312</x:v>
      </x:c>
      <x:c r="S2056" s="8">
        <x:v>46360.6547135188</x:v>
      </x:c>
      <x:c r="T2056" s="12">
        <x:v>246266.623169372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32659</x:v>
      </x:c>
      <x:c r="B2057" s="1">
        <x:v>44754.4205038542</x:v>
      </x:c>
      <x:c r="C2057" s="6">
        <x:v>36.9515542066667</x:v>
      </x:c>
      <x:c r="D2057" s="14" t="s">
        <x:v>92</x:v>
      </x:c>
      <x:c r="E2057" s="15">
        <x:v>44733.6652856481</x:v>
      </x:c>
      <x:c r="F2057" t="s">
        <x:v>97</x:v>
      </x:c>
      <x:c r="G2057" s="6">
        <x:v>111.893385399852</x:v>
      </x:c>
      <x:c r="H2057" t="s">
        <x:v>95</x:v>
      </x:c>
      <x:c r="I2057" s="6">
        <x:v>25.6047524785095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20.322</x:v>
      </x:c>
      <x:c r="S2057" s="8">
        <x:v>46365.2770397033</x:v>
      </x:c>
      <x:c r="T2057" s="12">
        <x:v>246273.628589943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32662</x:v>
      </x:c>
      <x:c r="B2058" s="1">
        <x:v>44754.4205155093</x:v>
      </x:c>
      <x:c r="C2058" s="6">
        <x:v>36.9683339066667</x:v>
      </x:c>
      <x:c r="D2058" s="14" t="s">
        <x:v>92</x:v>
      </x:c>
      <x:c r="E2058" s="15">
        <x:v>44733.6652856481</x:v>
      </x:c>
      <x:c r="F2058" t="s">
        <x:v>97</x:v>
      </x:c>
      <x:c r="G2058" s="6">
        <x:v>111.883384555951</x:v>
      </x:c>
      <x:c r="H2058" t="s">
        <x:v>95</x:v>
      </x:c>
      <x:c r="I2058" s="6">
        <x:v>25.6047524785095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20.323</x:v>
      </x:c>
      <x:c r="S2058" s="8">
        <x:v>46361.4039422283</x:v>
      </x:c>
      <x:c r="T2058" s="12">
        <x:v>246268.226283272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32672</x:v>
      </x:c>
      <x:c r="B2059" s="1">
        <x:v>44754.4205271991</x:v>
      </x:c>
      <x:c r="C2059" s="6">
        <x:v>36.9851638633333</x:v>
      </x:c>
      <x:c r="D2059" s="14" t="s">
        <x:v>92</x:v>
      </x:c>
      <x:c r="E2059" s="15">
        <x:v>44733.6652856481</x:v>
      </x:c>
      <x:c r="F2059" t="s">
        <x:v>97</x:v>
      </x:c>
      <x:c r="G2059" s="6">
        <x:v>111.913390569307</x:v>
      </x:c>
      <x:c r="H2059" t="s">
        <x:v>95</x:v>
      </x:c>
      <x:c r="I2059" s="6">
        <x:v>25.6047524785095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20.32</x:v>
      </x:c>
      <x:c r="S2059" s="8">
        <x:v>46357.2370114141</x:v>
      </x:c>
      <x:c r="T2059" s="12">
        <x:v>246267.646596759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32677</x:v>
      </x:c>
      <x:c r="B2060" s="1">
        <x:v>44754.4205383449</x:v>
      </x:c>
      <x:c r="C2060" s="6">
        <x:v>37.00121798</x:v>
      </x:c>
      <x:c r="D2060" s="14" t="s">
        <x:v>92</x:v>
      </x:c>
      <x:c r="E2060" s="15">
        <x:v>44733.6652856481</x:v>
      </x:c>
      <x:c r="F2060" t="s">
        <x:v>97</x:v>
      </x:c>
      <x:c r="G2060" s="6">
        <x:v>111.85075221344</x:v>
      </x:c>
      <x:c r="H2060" t="s">
        <x:v>95</x:v>
      </x:c>
      <x:c r="I2060" s="6">
        <x:v>25.5986153092499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20.327</x:v>
      </x:c>
      <x:c r="S2060" s="8">
        <x:v>46357.1361873773</x:v>
      </x:c>
      <x:c r="T2060" s="12">
        <x:v>246272.226419923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32684</x:v>
      </x:c>
      <x:c r="B2061" s="1">
        <x:v>44754.420550081</x:v>
      </x:c>
      <x:c r="C2061" s="6">
        <x:v>37.0181190066667</x:v>
      </x:c>
      <x:c r="D2061" s="14" t="s">
        <x:v>92</x:v>
      </x:c>
      <x:c r="E2061" s="15">
        <x:v>44733.6652856481</x:v>
      </x:c>
      <x:c r="F2061" t="s">
        <x:v>97</x:v>
      </x:c>
      <x:c r="G2061" s="6">
        <x:v>111.853388985323</x:v>
      </x:c>
      <x:c r="H2061" t="s">
        <x:v>95</x:v>
      </x:c>
      <x:c r="I2061" s="6">
        <x:v>25.6047524785095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20.326</x:v>
      </x:c>
      <x:c r="S2061" s="8">
        <x:v>46352.4706600669</x:v>
      </x:c>
      <x:c r="T2061" s="12">
        <x:v>246267.345458464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32690</x:v>
      </x:c>
      <x:c r="B2062" s="1">
        <x:v>44754.4205617708</x:v>
      </x:c>
      <x:c r="C2062" s="6">
        <x:v>37.03493006</x:v>
      </x:c>
      <x:c r="D2062" s="14" t="s">
        <x:v>92</x:v>
      </x:c>
      <x:c r="E2062" s="15">
        <x:v>44733.6652856481</x:v>
      </x:c>
      <x:c r="F2062" t="s">
        <x:v>97</x:v>
      </x:c>
      <x:c r="G2062" s="6">
        <x:v>111.873384872353</x:v>
      </x:c>
      <x:c r="H2062" t="s">
        <x:v>95</x:v>
      </x:c>
      <x:c r="I2062" s="6">
        <x:v>25.6047524785095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20.324</x:v>
      </x:c>
      <x:c r="S2062" s="8">
        <x:v>46352.2580641911</x:v>
      </x:c>
      <x:c r="T2062" s="12">
        <x:v>246258.706207362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32694</x:v>
      </x:c>
      <x:c r="B2063" s="1">
        <x:v>44754.4205734606</x:v>
      </x:c>
      <x:c r="C2063" s="6">
        <x:v>37.05175853</x:v>
      </x:c>
      <x:c r="D2063" s="14" t="s">
        <x:v>92</x:v>
      </x:c>
      <x:c r="E2063" s="15">
        <x:v>44733.6652856481</x:v>
      </x:c>
      <x:c r="F2063" t="s">
        <x:v>97</x:v>
      </x:c>
      <x:c r="G2063" s="6">
        <x:v>111.936041943455</x:v>
      </x:c>
      <x:c r="H2063" t="s">
        <x:v>95</x:v>
      </x:c>
      <x:c r="I2063" s="6">
        <x:v>25.6108896589853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20.317</x:v>
      </x:c>
      <x:c r="S2063" s="8">
        <x:v>46350.6692260732</x:v>
      </x:c>
      <x:c r="T2063" s="12">
        <x:v>246265.920834068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32698</x:v>
      </x:c>
      <x:c r="B2064" s="1">
        <x:v>44754.4205845255</x:v>
      </x:c>
      <x:c r="C2064" s="6">
        <x:v>37.0677051633333</x:v>
      </x:c>
      <x:c r="D2064" s="14" t="s">
        <x:v>92</x:v>
      </x:c>
      <x:c r="E2064" s="15">
        <x:v>44733.6652856481</x:v>
      </x:c>
      <x:c r="F2064" t="s">
        <x:v>97</x:v>
      </x:c>
      <x:c r="G2064" s="6">
        <x:v>111.833397737273</x:v>
      </x:c>
      <x:c r="H2064" t="s">
        <x:v>95</x:v>
      </x:c>
      <x:c r="I2064" s="6">
        <x:v>25.6047524785095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20.328</x:v>
      </x:c>
      <x:c r="S2064" s="8">
        <x:v>46343.1354404285</x:v>
      </x:c>
      <x:c r="T2064" s="12">
        <x:v>246249.433583475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32705</x:v>
      </x:c>
      <x:c r="B2065" s="1">
        <x:v>44754.4205962153</x:v>
      </x:c>
      <x:c r="C2065" s="6">
        <x:v>37.08454981</x:v>
      </x:c>
      <x:c r="D2065" s="14" t="s">
        <x:v>92</x:v>
      </x:c>
      <x:c r="E2065" s="15">
        <x:v>44733.6652856481</x:v>
      </x:c>
      <x:c r="F2065" t="s">
        <x:v>97</x:v>
      </x:c>
      <x:c r="G2065" s="6">
        <x:v>111.87602333548</x:v>
      </x:c>
      <x:c r="H2065" t="s">
        <x:v>95</x:v>
      </x:c>
      <x:c r="I2065" s="6">
        <x:v>25.6108896589853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20.323</x:v>
      </x:c>
      <x:c r="S2065" s="8">
        <x:v>46342.8068034277</x:v>
      </x:c>
      <x:c r="T2065" s="12">
        <x:v>246260.901562598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32714</x:v>
      </x:c>
      <x:c r="B2066" s="1">
        <x:v>44754.4206079051</x:v>
      </x:c>
      <x:c r="C2066" s="6">
        <x:v>37.1013775516667</x:v>
      </x:c>
      <x:c r="D2066" s="14" t="s">
        <x:v>92</x:v>
      </x:c>
      <x:c r="E2066" s="15">
        <x:v>44733.6652856481</x:v>
      </x:c>
      <x:c r="F2066" t="s">
        <x:v>97</x:v>
      </x:c>
      <x:c r="G2066" s="6">
        <x:v>111.863386348873</x:v>
      </x:c>
      <x:c r="H2066" t="s">
        <x:v>95</x:v>
      </x:c>
      <x:c r="I2066" s="6">
        <x:v>25.6047524785095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20.325</x:v>
      </x:c>
      <x:c r="S2066" s="8">
        <x:v>46348.3619547979</x:v>
      </x:c>
      <x:c r="T2066" s="12">
        <x:v>246272.250328627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32719</x:v>
      </x:c>
      <x:c r="B2067" s="1">
        <x:v>44754.4206196412</x:v>
      </x:c>
      <x:c r="C2067" s="6">
        <x:v>37.1182494216667</x:v>
      </x:c>
      <x:c r="D2067" s="14" t="s">
        <x:v>92</x:v>
      </x:c>
      <x:c r="E2067" s="15">
        <x:v>44733.6652856481</x:v>
      </x:c>
      <x:c r="F2067" t="s">
        <x:v>97</x:v>
      </x:c>
      <x:c r="G2067" s="6">
        <x:v>111.923394895234</x:v>
      </x:c>
      <x:c r="H2067" t="s">
        <x:v>95</x:v>
      </x:c>
      <x:c r="I2067" s="6">
        <x:v>25.6047524785095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20.319</x:v>
      </x:c>
      <x:c r="S2067" s="8">
        <x:v>46345.5848190571</x:v>
      </x:c>
      <x:c r="T2067" s="12">
        <x:v>246251.124726734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32725</x:v>
      </x:c>
      <x:c r="B2068" s="1">
        <x:v>44754.420631331</x:v>
      </x:c>
      <x:c r="C2068" s="6">
        <x:v>37.13507802</x:v>
      </x:c>
      <x:c r="D2068" s="14" t="s">
        <x:v>92</x:v>
      </x:c>
      <x:c r="E2068" s="15">
        <x:v>44733.6652856481</x:v>
      </x:c>
      <x:c r="F2068" t="s">
        <x:v>97</x:v>
      </x:c>
      <x:c r="G2068" s="6">
        <x:v>111.906027415924</x:v>
      </x:c>
      <x:c r="H2068" t="s">
        <x:v>95</x:v>
      </x:c>
      <x:c r="I2068" s="6">
        <x:v>25.6108896589853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20.32</x:v>
      </x:c>
      <x:c r="S2068" s="8">
        <x:v>46338.3179711163</x:v>
      </x:c>
      <x:c r="T2068" s="12">
        <x:v>246259.794656423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32729</x:v>
      </x:c>
      <x:c r="B2069" s="1">
        <x:v>44754.4206423958</x:v>
      </x:c>
      <x:c r="C2069" s="6">
        <x:v>37.1510538416667</x:v>
      </x:c>
      <x:c r="D2069" s="14" t="s">
        <x:v>92</x:v>
      </x:c>
      <x:c r="E2069" s="15">
        <x:v>44733.6652856481</x:v>
      </x:c>
      <x:c r="F2069" t="s">
        <x:v>97</x:v>
      </x:c>
      <x:c r="G2069" s="6">
        <x:v>111.83603413723</x:v>
      </x:c>
      <x:c r="H2069" t="s">
        <x:v>95</x:v>
      </x:c>
      <x:c r="I2069" s="6">
        <x:v>25.6108896589853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20.327</x:v>
      </x:c>
      <x:c r="S2069" s="8">
        <x:v>46337.9679227753</x:v>
      </x:c>
      <x:c r="T2069" s="12">
        <x:v>246242.062874226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32735</x:v>
      </x:c>
      <x:c r="B2070" s="1">
        <x:v>44754.4206540856</x:v>
      </x:c>
      <x:c r="C2070" s="6">
        <x:v>37.167856735</x:v>
      </x:c>
      <x:c r="D2070" s="14" t="s">
        <x:v>92</x:v>
      </x:c>
      <x:c r="E2070" s="15">
        <x:v>44733.6652856481</x:v>
      </x:c>
      <x:c r="F2070" t="s">
        <x:v>97</x:v>
      </x:c>
      <x:c r="G2070" s="6">
        <x:v>111.87602333548</x:v>
      </x:c>
      <x:c r="H2070" t="s">
        <x:v>95</x:v>
      </x:c>
      <x:c r="I2070" s="6">
        <x:v>25.6108896589853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20.323</x:v>
      </x:c>
      <x:c r="S2070" s="8">
        <x:v>46338.1991901496</x:v>
      </x:c>
      <x:c r="T2070" s="12">
        <x:v>246253.485703323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32744</x:v>
      </x:c>
      <x:c r="B2071" s="1">
        <x:v>44754.4206658218</x:v>
      </x:c>
      <x:c r="C2071" s="6">
        <x:v>37.1847384733333</x:v>
      </x:c>
      <x:c r="D2071" s="14" t="s">
        <x:v>92</x:v>
      </x:c>
      <x:c r="E2071" s="15">
        <x:v>44733.6652856481</x:v>
      </x:c>
      <x:c r="F2071" t="s">
        <x:v>97</x:v>
      </x:c>
      <x:c r="G2071" s="6">
        <x:v>111.843392781518</x:v>
      </x:c>
      <x:c r="H2071" t="s">
        <x:v>95</x:v>
      </x:c>
      <x:c r="I2071" s="6">
        <x:v>25.6047524785095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20.327</x:v>
      </x:c>
      <x:c r="S2071" s="8">
        <x:v>46335.5283408661</x:v>
      </x:c>
      <x:c r="T2071" s="12">
        <x:v>246248.344538452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32750</x:v>
      </x:c>
      <x:c r="B2072" s="1">
        <x:v>44754.420677581</x:v>
      </x:c>
      <x:c r="C2072" s="6">
        <x:v>37.201701665</x:v>
      </x:c>
      <x:c r="D2072" s="14" t="s">
        <x:v>92</x:v>
      </x:c>
      <x:c r="E2072" s="15">
        <x:v>44733.6652856481</x:v>
      </x:c>
      <x:c r="F2072" t="s">
        <x:v>97</x:v>
      </x:c>
      <x:c r="G2072" s="6">
        <x:v>111.826039736845</x:v>
      </x:c>
      <x:c r="H2072" t="s">
        <x:v>95</x:v>
      </x:c>
      <x:c r="I2072" s="6">
        <x:v>25.6108896589853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20.328</x:v>
      </x:c>
      <x:c r="S2072" s="8">
        <x:v>46336.5083464331</x:v>
      </x:c>
      <x:c r="T2072" s="12">
        <x:v>246257.545647103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32754</x:v>
      </x:c>
      <x:c r="B2073" s="1">
        <x:v>44754.4206892361</x:v>
      </x:c>
      <x:c r="C2073" s="6">
        <x:v>37.2184984083333</x:v>
      </x:c>
      <x:c r="D2073" s="14" t="s">
        <x:v>92</x:v>
      </x:c>
      <x:c r="E2073" s="15">
        <x:v>44733.6652856481</x:v>
      </x:c>
      <x:c r="F2073" t="s">
        <x:v>97</x:v>
      </x:c>
      <x:c r="G2073" s="6">
        <x:v>111.813411126715</x:v>
      </x:c>
      <x:c r="H2073" t="s">
        <x:v>95</x:v>
      </x:c>
      <x:c r="I2073" s="6">
        <x:v>25.6047524785095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20.33</x:v>
      </x:c>
      <x:c r="S2073" s="8">
        <x:v>46332.7639033521</x:v>
      </x:c>
      <x:c r="T2073" s="12">
        <x:v>246251.440840062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32758</x:v>
      </x:c>
      <x:c r="B2074" s="1">
        <x:v>44754.4207003125</x:v>
      </x:c>
      <x:c r="C2074" s="6">
        <x:v>37.2344447916667</x:v>
      </x:c>
      <x:c r="D2074" s="14" t="s">
        <x:v>92</x:v>
      </x:c>
      <x:c r="E2074" s="15">
        <x:v>44733.6652856481</x:v>
      </x:c>
      <x:c r="F2074" t="s">
        <x:v>97</x:v>
      </x:c>
      <x:c r="G2074" s="6">
        <x:v>111.893385399852</x:v>
      </x:c>
      <x:c r="H2074" t="s">
        <x:v>95</x:v>
      </x:c>
      <x:c r="I2074" s="6">
        <x:v>25.6047524785095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20.322</x:v>
      </x:c>
      <x:c r="S2074" s="8">
        <x:v>46327.1753171925</x:v>
      </x:c>
      <x:c r="T2074" s="12">
        <x:v>246260.455491813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32768</x:v>
      </x:c>
      <x:c r="B2075" s="1">
        <x:v>44754.420712037</x:v>
      </x:c>
      <x:c r="C2075" s="6">
        <x:v>37.251305575</x:v>
      </x:c>
      <x:c r="D2075" s="14" t="s">
        <x:v>92</x:v>
      </x:c>
      <x:c r="E2075" s="15">
        <x:v>44733.6652856481</x:v>
      </x:c>
      <x:c r="F2075" t="s">
        <x:v>97</x:v>
      </x:c>
      <x:c r="G2075" s="6">
        <x:v>111.873384872353</x:v>
      </x:c>
      <x:c r="H2075" t="s">
        <x:v>95</x:v>
      </x:c>
      <x:c r="I2075" s="6">
        <x:v>25.6047524785095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20.324</x:v>
      </x:c>
      <x:c r="S2075" s="8">
        <x:v>46331.861374732</x:v>
      </x:c>
      <x:c r="T2075" s="12">
        <x:v>246255.552954353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32771</x:v>
      </x:c>
      <x:c r="B2076" s="1">
        <x:v>44754.4207237268</x:v>
      </x:c>
      <x:c r="C2076" s="6">
        <x:v>37.2681373333333</x:v>
      </x:c>
      <x:c r="D2076" s="14" t="s">
        <x:v>92</x:v>
      </x:c>
      <x:c r="E2076" s="15">
        <x:v>44733.6652856481</x:v>
      </x:c>
      <x:c r="F2076" t="s">
        <x:v>97</x:v>
      </x:c>
      <x:c r="G2076" s="6">
        <x:v>111.886023535151</x:v>
      </x:c>
      <x:c r="H2076" t="s">
        <x:v>95</x:v>
      </x:c>
      <x:c r="I2076" s="6">
        <x:v>25.6108896589853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20.322</x:v>
      </x:c>
      <x:c r="S2076" s="8">
        <x:v>46330.6375310574</x:v>
      </x:c>
      <x:c r="T2076" s="12">
        <x:v>246253.76702353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32779</x:v>
      </x:c>
      <x:c r="B2077" s="1">
        <x:v>44754.4207354167</x:v>
      </x:c>
      <x:c r="C2077" s="6">
        <x:v>37.28497992</x:v>
      </x:c>
      <x:c r="D2077" s="14" t="s">
        <x:v>92</x:v>
      </x:c>
      <x:c r="E2077" s="15">
        <x:v>44733.6652856481</x:v>
      </x:c>
      <x:c r="F2077" t="s">
        <x:v>97</x:v>
      </x:c>
      <x:c r="G2077" s="6">
        <x:v>111.8460296971</x:v>
      </x:c>
      <x:c r="H2077" t="s">
        <x:v>95</x:v>
      </x:c>
      <x:c r="I2077" s="6">
        <x:v>25.6108896589853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20.326</x:v>
      </x:c>
      <x:c r="S2077" s="8">
        <x:v>46330.8101192335</x:v>
      </x:c>
      <x:c r="T2077" s="12">
        <x:v>246251.772919276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32785</x:v>
      </x:c>
      <x:c r="B2078" s="1">
        <x:v>44754.4207465625</x:v>
      </x:c>
      <x:c r="C2078" s="6">
        <x:v>37.301032695</x:v>
      </x:c>
      <x:c r="D2078" s="14" t="s">
        <x:v>92</x:v>
      </x:c>
      <x:c r="E2078" s="15">
        <x:v>44733.6652856481</x:v>
      </x:c>
      <x:c r="F2078" t="s">
        <x:v>97</x:v>
      </x:c>
      <x:c r="G2078" s="6">
        <x:v>111.796063490741</x:v>
      </x:c>
      <x:c r="H2078" t="s">
        <x:v>95</x:v>
      </x:c>
      <x:c r="I2078" s="6">
        <x:v>25.6108896589853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20.331</x:v>
      </x:c>
      <x:c r="S2078" s="8">
        <x:v>46325.0073243599</x:v>
      </x:c>
      <x:c r="T2078" s="12">
        <x:v>246249.860108891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32790</x:v>
      </x:c>
      <x:c r="B2079" s="1">
        <x:v>44754.4207582986</x:v>
      </x:c>
      <x:c r="C2079" s="6">
        <x:v>37.31795495</x:v>
      </x:c>
      <x:c r="D2079" s="14" t="s">
        <x:v>92</x:v>
      </x:c>
      <x:c r="E2079" s="15">
        <x:v>44733.6652856481</x:v>
      </x:c>
      <x:c r="F2079" t="s">
        <x:v>97</x:v>
      </x:c>
      <x:c r="G2079" s="6">
        <x:v>111.906027415924</x:v>
      </x:c>
      <x:c r="H2079" t="s">
        <x:v>95</x:v>
      </x:c>
      <x:c r="I2079" s="6">
        <x:v>25.6108896589853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20.32</x:v>
      </x:c>
      <x:c r="S2079" s="8">
        <x:v>46330.7098447539</x:v>
      </x:c>
      <x:c r="T2079" s="12">
        <x:v>246248.615900368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32795</x:v>
      </x:c>
      <x:c r="B2080" s="1">
        <x:v>44754.4207699884</x:v>
      </x:c>
      <x:c r="C2080" s="6">
        <x:v>37.33475019</x:v>
      </x:c>
      <x:c r="D2080" s="14" t="s">
        <x:v>92</x:v>
      </x:c>
      <x:c r="E2080" s="15">
        <x:v>44733.6652856481</x:v>
      </x:c>
      <x:c r="F2080" t="s">
        <x:v>97</x:v>
      </x:c>
      <x:c r="G2080" s="6">
        <x:v>111.793429152162</x:v>
      </x:c>
      <x:c r="H2080" t="s">
        <x:v>95</x:v>
      </x:c>
      <x:c r="I2080" s="6">
        <x:v>25.6047524785095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20.332</x:v>
      </x:c>
      <x:c r="S2080" s="8">
        <x:v>46328.6232000202</x:v>
      </x:c>
      <x:c r="T2080" s="12">
        <x:v>246252.562877415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32803</x:v>
      </x:c>
      <x:c r="B2081" s="1">
        <x:v>44754.4207816782</x:v>
      </x:c>
      <x:c r="C2081" s="6">
        <x:v>37.3515569366667</x:v>
      </x:c>
      <x:c r="D2081" s="14" t="s">
        <x:v>92</x:v>
      </x:c>
      <x:c r="E2081" s="15">
        <x:v>44733.6652856481</x:v>
      </x:c>
      <x:c r="F2081" t="s">
        <x:v>97</x:v>
      </x:c>
      <x:c r="G2081" s="6">
        <x:v>111.870747068876</x:v>
      </x:c>
      <x:c r="H2081" t="s">
        <x:v>95</x:v>
      </x:c>
      <x:c r="I2081" s="6">
        <x:v>25.5986153092499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20.325</x:v>
      </x:c>
      <x:c r="S2081" s="8">
        <x:v>46318.882973023</x:v>
      </x:c>
      <x:c r="T2081" s="12">
        <x:v>246247.783912144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32808</x:v>
      </x:c>
      <x:c r="B2082" s="1">
        <x:v>44754.4207933218</x:v>
      </x:c>
      <x:c r="C2082" s="6">
        <x:v>37.368360025</x:v>
      </x:c>
      <x:c r="D2082" s="14" t="s">
        <x:v>92</x:v>
      </x:c>
      <x:c r="E2082" s="15">
        <x:v>44733.6652856481</x:v>
      </x:c>
      <x:c r="F2082" t="s">
        <x:v>97</x:v>
      </x:c>
      <x:c r="G2082" s="6">
        <x:v>111.8234038524</x:v>
      </x:c>
      <x:c r="H2082" t="s">
        <x:v>95</x:v>
      </x:c>
      <x:c r="I2082" s="6">
        <x:v>25.6047524785095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20.329</x:v>
      </x:c>
      <x:c r="S2082" s="8">
        <x:v>46326.2070994971</x:v>
      </x:c>
      <x:c r="T2082" s="12">
        <x:v>246240.832916984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32817</x:v>
      </x:c>
      <x:c r="B2083" s="1">
        <x:v>44754.4208049768</x:v>
      </x:c>
      <x:c r="C2083" s="6">
        <x:v>37.3851550466667</x:v>
      </x:c>
      <x:c r="D2083" s="14" t="s">
        <x:v>92</x:v>
      </x:c>
      <x:c r="E2083" s="15">
        <x:v>44733.6652856481</x:v>
      </x:c>
      <x:c r="F2083" t="s">
        <x:v>97</x:v>
      </x:c>
      <x:c r="G2083" s="6">
        <x:v>111.883384555951</x:v>
      </x:c>
      <x:c r="H2083" t="s">
        <x:v>95</x:v>
      </x:c>
      <x:c r="I2083" s="6">
        <x:v>25.6047524785095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20.323</x:v>
      </x:c>
      <x:c r="S2083" s="8">
        <x:v>46319.0577079925</x:v>
      </x:c>
      <x:c r="T2083" s="12">
        <x:v>246254.694687413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32818</x:v>
      </x:c>
      <x:c r="B2084" s="1">
        <x:v>44754.4208160532</x:v>
      </x:c>
      <x:c r="C2084" s="6">
        <x:v>37.401114845</x:v>
      </x:c>
      <x:c r="D2084" s="14" t="s">
        <x:v>92</x:v>
      </x:c>
      <x:c r="E2084" s="15">
        <x:v>44733.6652856481</x:v>
      </x:c>
      <x:c r="F2084" t="s">
        <x:v>97</x:v>
      </x:c>
      <x:c r="G2084" s="6">
        <x:v>111.853388985323</x:v>
      </x:c>
      <x:c r="H2084" t="s">
        <x:v>95</x:v>
      </x:c>
      <x:c r="I2084" s="6">
        <x:v>25.6047524785095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20.326</x:v>
      </x:c>
      <x:c r="S2084" s="8">
        <x:v>46313.9023057203</x:v>
      </x:c>
      <x:c r="T2084" s="12">
        <x:v>246247.14559166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32825</x:v>
      </x:c>
      <x:c r="B2085" s="1">
        <x:v>44754.4208277778</x:v>
      </x:c>
      <x:c r="C2085" s="6">
        <x:v>37.41798383</x:v>
      </x:c>
      <x:c r="D2085" s="14" t="s">
        <x:v>92</x:v>
      </x:c>
      <x:c r="E2085" s="15">
        <x:v>44733.6652856481</x:v>
      </x:c>
      <x:c r="F2085" t="s">
        <x:v>97</x:v>
      </x:c>
      <x:c r="G2085" s="6">
        <x:v>111.8234038524</x:v>
      </x:c>
      <x:c r="H2085" t="s">
        <x:v>95</x:v>
      </x:c>
      <x:c r="I2085" s="6">
        <x:v>25.6047524785095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20.329</x:v>
      </x:c>
      <x:c r="S2085" s="8">
        <x:v>46313.9754006978</x:v>
      </x:c>
      <x:c r="T2085" s="12">
        <x:v>246252.191679412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32832</x:v>
      </x:c>
      <x:c r="B2086" s="1">
        <x:v>44754.4208394676</x:v>
      </x:c>
      <x:c r="C2086" s="6">
        <x:v>37.4348015266667</x:v>
      </x:c>
      <x:c r="D2086" s="14" t="s">
        <x:v>92</x:v>
      </x:c>
      <x:c r="E2086" s="15">
        <x:v>44733.6652856481</x:v>
      </x:c>
      <x:c r="F2086" t="s">
        <x:v>97</x:v>
      </x:c>
      <x:c r="G2086" s="6">
        <x:v>111.970790976132</x:v>
      </x:c>
      <x:c r="H2086" t="s">
        <x:v>95</x:v>
      </x:c>
      <x:c r="I2086" s="6">
        <x:v>25.5986153092499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20.315</x:v>
      </x:c>
      <x:c r="S2086" s="8">
        <x:v>46314.0925423051</x:v>
      </x:c>
      <x:c r="T2086" s="12">
        <x:v>246242.033933276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32839</x:v>
      </x:c>
      <x:c r="B2087" s="1">
        <x:v>44754.4208511227</x:v>
      </x:c>
      <x:c r="C2087" s="6">
        <x:v>37.45162173</x:v>
      </x:c>
      <x:c r="D2087" s="14" t="s">
        <x:v>92</x:v>
      </x:c>
      <x:c r="E2087" s="15">
        <x:v>44733.6652856481</x:v>
      </x:c>
      <x:c r="F2087" t="s">
        <x:v>97</x:v>
      </x:c>
      <x:c r="G2087" s="6">
        <x:v>111.828676280444</x:v>
      </x:c>
      <x:c r="H2087" t="s">
        <x:v>95</x:v>
      </x:c>
      <x:c r="I2087" s="6">
        <x:v>25.6170268506762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20.327</x:v>
      </x:c>
      <x:c r="S2087" s="8">
        <x:v>46311.6325175259</x:v>
      </x:c>
      <x:c r="T2087" s="12">
        <x:v>246241.761065336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32847</x:v>
      </x:c>
      <x:c r="B2088" s="1">
        <x:v>44754.4208628472</x:v>
      </x:c>
      <x:c r="C2088" s="6">
        <x:v>37.4684779633333</x:v>
      </x:c>
      <x:c r="D2088" s="14" t="s">
        <x:v>92</x:v>
      </x:c>
      <x:c r="E2088" s="15">
        <x:v>44733.6652856481</x:v>
      </x:c>
      <x:c r="F2088" t="s">
        <x:v>97</x:v>
      </x:c>
      <x:c r="G2088" s="6">
        <x:v>111.83603413723</x:v>
      </x:c>
      <x:c r="H2088" t="s">
        <x:v>95</x:v>
      </x:c>
      <x:c r="I2088" s="6">
        <x:v>25.6108896589853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20.327</x:v>
      </x:c>
      <x:c r="S2088" s="8">
        <x:v>46304.4066697587</x:v>
      </x:c>
      <x:c r="T2088" s="12">
        <x:v>246244.751934065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32851</x:v>
      </x:c>
      <x:c r="B2089" s="1">
        <x:v>44754.4208739931</x:v>
      </x:c>
      <x:c r="C2089" s="6">
        <x:v>37.4845247116667</x:v>
      </x:c>
      <x:c r="D2089" s="14" t="s">
        <x:v>92</x:v>
      </x:c>
      <x:c r="E2089" s="15">
        <x:v>44733.6652856481</x:v>
      </x:c>
      <x:c r="F2089" t="s">
        <x:v>97</x:v>
      </x:c>
      <x:c r="G2089" s="6">
        <x:v>111.863386348873</x:v>
      </x:c>
      <x:c r="H2089" t="s">
        <x:v>95</x:v>
      </x:c>
      <x:c r="I2089" s="6">
        <x:v>25.6047524785095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20.325</x:v>
      </x:c>
      <x:c r="S2089" s="8">
        <x:v>46311.2556033018</x:v>
      </x:c>
      <x:c r="T2089" s="12">
        <x:v>246245.409243049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32855</x:v>
      </x:c>
      <x:c r="B2090" s="1">
        <x:v>44754.4208856829</x:v>
      </x:c>
      <x:c r="C2090" s="6">
        <x:v>37.5013681533333</x:v>
      </x:c>
      <x:c r="D2090" s="14" t="s">
        <x:v>92</x:v>
      </x:c>
      <x:c r="E2090" s="15">
        <x:v>44733.6652856481</x:v>
      </x:c>
      <x:c r="F2090" t="s">
        <x:v>97</x:v>
      </x:c>
      <x:c r="G2090" s="6">
        <x:v>111.833397737273</x:v>
      </x:c>
      <x:c r="H2090" t="s">
        <x:v>95</x:v>
      </x:c>
      <x:c r="I2090" s="6">
        <x:v>25.6047524785095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20.328</x:v>
      </x:c>
      <x:c r="S2090" s="8">
        <x:v>46305.2597112092</x:v>
      </x:c>
      <x:c r="T2090" s="12">
        <x:v>246242.226804386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32863</x:v>
      </x:c>
      <x:c r="B2091" s="1">
        <x:v>44754.4208973727</x:v>
      </x:c>
      <x:c r="C2091" s="6">
        <x:v>37.5181848</x:v>
      </x:c>
      <x:c r="D2091" s="14" t="s">
        <x:v>92</x:v>
      </x:c>
      <x:c r="E2091" s="15">
        <x:v>44733.6652856481</x:v>
      </x:c>
      <x:c r="F2091" t="s">
        <x:v>97</x:v>
      </x:c>
      <x:c r="G2091" s="6">
        <x:v>111.810776416676</x:v>
      </x:c>
      <x:c r="H2091" t="s">
        <x:v>95</x:v>
      </x:c>
      <x:c r="I2091" s="6">
        <x:v>25.5986153092499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20.331</x:v>
      </x:c>
      <x:c r="S2091" s="8">
        <x:v>46304.3616480487</x:v>
      </x:c>
      <x:c r="T2091" s="12">
        <x:v>246233.760069968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32871</x:v>
      </x:c>
      <x:c r="B2092" s="1">
        <x:v>44754.4209090278</x:v>
      </x:c>
      <x:c r="C2092" s="6">
        <x:v>37.53495966</x:v>
      </x:c>
      <x:c r="D2092" s="14" t="s">
        <x:v>92</x:v>
      </x:c>
      <x:c r="E2092" s="15">
        <x:v>44733.6652856481</x:v>
      </x:c>
      <x:c r="F2092" t="s">
        <x:v>97</x:v>
      </x:c>
      <x:c r="G2092" s="6">
        <x:v>111.796063490741</x:v>
      </x:c>
      <x:c r="H2092" t="s">
        <x:v>95</x:v>
      </x:c>
      <x:c r="I2092" s="6">
        <x:v>25.6108896589853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20.331</x:v>
      </x:c>
      <x:c r="S2092" s="8">
        <x:v>46303.8412362586</x:v>
      </x:c>
      <x:c r="T2092" s="12">
        <x:v>246239.890259149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32872</x:v>
      </x:c>
      <x:c r="B2093" s="1">
        <x:v>44754.4209207176</x:v>
      </x:c>
      <x:c r="C2093" s="6">
        <x:v>37.5518044933333</x:v>
      </x:c>
      <x:c r="D2093" s="14" t="s">
        <x:v>92</x:v>
      </x:c>
      <x:c r="E2093" s="15">
        <x:v>44733.6652856481</x:v>
      </x:c>
      <x:c r="F2093" t="s">
        <x:v>97</x:v>
      </x:c>
      <x:c r="G2093" s="6">
        <x:v>111.786073726438</x:v>
      </x:c>
      <x:c r="H2093" t="s">
        <x:v>95</x:v>
      </x:c>
      <x:c r="I2093" s="6">
        <x:v>25.6108896589853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20.332</x:v>
      </x:c>
      <x:c r="S2093" s="8">
        <x:v>46293.7803085561</x:v>
      </x:c>
      <x:c r="T2093" s="12">
        <x:v>246252.687264293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32878</x:v>
      </x:c>
      <x:c r="B2094" s="1">
        <x:v>44754.420931794</x:v>
      </x:c>
      <x:c r="C2094" s="6">
        <x:v>37.5677796033333</x:v>
      </x:c>
      <x:c r="D2094" s="14" t="s">
        <x:v>92</x:v>
      </x:c>
      <x:c r="E2094" s="15">
        <x:v>44733.6652856481</x:v>
      </x:c>
      <x:c r="F2094" t="s">
        <x:v>97</x:v>
      </x:c>
      <x:c r="G2094" s="6">
        <x:v>111.8460296971</x:v>
      </x:c>
      <x:c r="H2094" t="s">
        <x:v>95</x:v>
      </x:c>
      <x:c r="I2094" s="6">
        <x:v>25.6108896589853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20.326</x:v>
      </x:c>
      <x:c r="S2094" s="8">
        <x:v>46297.207940296</x:v>
      </x:c>
      <x:c r="T2094" s="12">
        <x:v>246235.821857829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32884</x:v>
      </x:c>
      <x:c r="B2095" s="1">
        <x:v>44754.4209434838</x:v>
      </x:c>
      <x:c r="C2095" s="6">
        <x:v>37.5845906833333</x:v>
      </x:c>
      <x:c r="D2095" s="14" t="s">
        <x:v>92</x:v>
      </x:c>
      <x:c r="E2095" s="15">
        <x:v>44733.6652856481</x:v>
      </x:c>
      <x:c r="F2095" t="s">
        <x:v>97</x:v>
      </x:c>
      <x:c r="G2095" s="6">
        <x:v>111.783439902924</x:v>
      </x:c>
      <x:c r="H2095" t="s">
        <x:v>95</x:v>
      </x:c>
      <x:c r="I2095" s="6">
        <x:v>25.6047524785095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20.333</x:v>
      </x:c>
      <x:c r="S2095" s="8">
        <x:v>46292.8311795046</x:v>
      </x:c>
      <x:c r="T2095" s="12">
        <x:v>246235.852014284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32890</x:v>
      </x:c>
      <x:c r="B2096" s="1">
        <x:v>44754.4209551736</x:v>
      </x:c>
      <x:c r="C2096" s="6">
        <x:v>37.6014410266667</x:v>
      </x:c>
      <x:c r="D2096" s="14" t="s">
        <x:v>92</x:v>
      </x:c>
      <x:c r="E2096" s="15">
        <x:v>44733.6652856481</x:v>
      </x:c>
      <x:c r="F2096" t="s">
        <x:v>97</x:v>
      </x:c>
      <x:c r="G2096" s="6">
        <x:v>111.893385399852</x:v>
      </x:c>
      <x:c r="H2096" t="s">
        <x:v>95</x:v>
      </x:c>
      <x:c r="I2096" s="6">
        <x:v>25.6047524785095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20.322</x:v>
      </x:c>
      <x:c r="S2096" s="8">
        <x:v>46288.8580437289</x:v>
      </x:c>
      <x:c r="T2096" s="12">
        <x:v>246235.347136427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32897</x:v>
      </x:c>
      <x:c r="B2097" s="1">
        <x:v>44754.4209668634</x:v>
      </x:c>
      <x:c r="C2097" s="6">
        <x:v>37.6182790383333</x:v>
      </x:c>
      <x:c r="D2097" s="14" t="s">
        <x:v>92</x:v>
      </x:c>
      <x:c r="E2097" s="15">
        <x:v>44733.6652856481</x:v>
      </x:c>
      <x:c r="F2097" t="s">
        <x:v>97</x:v>
      </x:c>
      <x:c r="G2097" s="6">
        <x:v>111.773451812129</x:v>
      </x:c>
      <x:c r="H2097" t="s">
        <x:v>95</x:v>
      </x:c>
      <x:c r="I2097" s="6">
        <x:v>25.6047524785095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20.334</x:v>
      </x:c>
      <x:c r="S2097" s="8">
        <x:v>46288.6749339999</x:v>
      </x:c>
      <x:c r="T2097" s="12">
        <x:v>246243.275008966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32907</x:v>
      </x:c>
      <x:c r="B2098" s="1">
        <x:v>44754.420978588</x:v>
      </x:c>
      <x:c r="C2098" s="6">
        <x:v>37.6351420766667</x:v>
      </x:c>
      <x:c r="D2098" s="14" t="s">
        <x:v>92</x:v>
      </x:c>
      <x:c r="E2098" s="15">
        <x:v>44733.6652856481</x:v>
      </x:c>
      <x:c r="F2098" t="s">
        <x:v>97</x:v>
      </x:c>
      <x:c r="G2098" s="6">
        <x:v>111.800785365174</x:v>
      </x:c>
      <x:c r="H2098" t="s">
        <x:v>95</x:v>
      </x:c>
      <x:c r="I2098" s="6">
        <x:v>25.5986153092499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20.332</x:v>
      </x:c>
      <x:c r="S2098" s="8">
        <x:v>46290.119726611</x:v>
      </x:c>
      <x:c r="T2098" s="12">
        <x:v>246241.760176616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32908</x:v>
      </x:c>
      <x:c r="B2099" s="1">
        <x:v>44754.4209896644</x:v>
      </x:c>
      <x:c r="C2099" s="6">
        <x:v>37.6510749333333</x:v>
      </x:c>
      <x:c r="D2099" s="14" t="s">
        <x:v>92</x:v>
      </x:c>
      <x:c r="E2099" s="15">
        <x:v>44733.6652856481</x:v>
      </x:c>
      <x:c r="F2099" t="s">
        <x:v>97</x:v>
      </x:c>
      <x:c r="G2099" s="6">
        <x:v>111.863386348873</x:v>
      </x:c>
      <x:c r="H2099" t="s">
        <x:v>95</x:v>
      </x:c>
      <x:c r="I2099" s="6">
        <x:v>25.6047524785095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20.325</x:v>
      </x:c>
      <x:c r="S2099" s="8">
        <x:v>46289.99135283</x:v>
      </x:c>
      <x:c r="T2099" s="12">
        <x:v>246240.172603221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32914</x:v>
      </x:c>
      <x:c r="B2100" s="1">
        <x:v>44754.4210013542</x:v>
      </x:c>
      <x:c r="C2100" s="6">
        <x:v>37.6679478866667</x:v>
      </x:c>
      <x:c r="D2100" s="14" t="s">
        <x:v>92</x:v>
      </x:c>
      <x:c r="E2100" s="15">
        <x:v>44733.6652856481</x:v>
      </x:c>
      <x:c r="F2100" t="s">
        <x:v>97</x:v>
      </x:c>
      <x:c r="G2100" s="6">
        <x:v>111.843392781518</x:v>
      </x:c>
      <x:c r="H2100" t="s">
        <x:v>95</x:v>
      </x:c>
      <x:c r="I2100" s="6">
        <x:v>25.6047524785095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20.327</x:v>
      </x:c>
      <x:c r="S2100" s="8">
        <x:v>46291.9739400391</x:v>
      </x:c>
      <x:c r="T2100" s="12">
        <x:v>246239.546620043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32920</x:v>
      </x:c>
      <x:c r="B2101" s="1">
        <x:v>44754.421013044</x:v>
      </x:c>
      <x:c r="C2101" s="6">
        <x:v>37.6847704883333</x:v>
      </x:c>
      <x:c r="D2101" s="14" t="s">
        <x:v>92</x:v>
      </x:c>
      <x:c r="E2101" s="15">
        <x:v>44733.6652856481</x:v>
      </x:c>
      <x:c r="F2101" t="s">
        <x:v>97</x:v>
      </x:c>
      <x:c r="G2101" s="6">
        <x:v>111.773451812129</x:v>
      </x:c>
      <x:c r="H2101" t="s">
        <x:v>95</x:v>
      </x:c>
      <x:c r="I2101" s="6">
        <x:v>25.6047524785095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20.334</x:v>
      </x:c>
      <x:c r="S2101" s="8">
        <x:v>46285.7969341694</x:v>
      </x:c>
      <x:c r="T2101" s="12">
        <x:v>246244.365402297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32926</x:v>
      </x:c>
      <x:c r="B2102" s="1">
        <x:v>44754.4210247338</x:v>
      </x:c>
      <x:c r="C2102" s="6">
        <x:v>37.7015801783333</x:v>
      </x:c>
      <x:c r="D2102" s="14" t="s">
        <x:v>92</x:v>
      </x:c>
      <x:c r="E2102" s="15">
        <x:v>44733.6652856481</x:v>
      </x:c>
      <x:c r="F2102" t="s">
        <x:v>97</x:v>
      </x:c>
      <x:c r="G2102" s="6">
        <x:v>111.693588767483</x:v>
      </x:c>
      <x:c r="H2102" t="s">
        <x:v>95</x:v>
      </x:c>
      <x:c r="I2102" s="6">
        <x:v>25.6047524785095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20.342</x:v>
      </x:c>
      <x:c r="S2102" s="8">
        <x:v>46284.1693997164</x:v>
      </x:c>
      <x:c r="T2102" s="12">
        <x:v>246238.833408789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32937</x:v>
      </x:c>
      <x:c r="B2103" s="1">
        <x:v>44754.4210364583</x:v>
      </x:c>
      <x:c r="C2103" s="6">
        <x:v>37.7184589983333</x:v>
      </x:c>
      <x:c r="D2103" s="14" t="s">
        <x:v>92</x:v>
      </x:c>
      <x:c r="E2103" s="15">
        <x:v>44733.6652856481</x:v>
      </x:c>
      <x:c r="F2103" t="s">
        <x:v>97</x:v>
      </x:c>
      <x:c r="G2103" s="6">
        <x:v>111.796063490741</x:v>
      </x:c>
      <x:c r="H2103" t="s">
        <x:v>95</x:v>
      </x:c>
      <x:c r="I2103" s="6">
        <x:v>25.6108896589853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20.331</x:v>
      </x:c>
      <x:c r="S2103" s="8">
        <x:v>46285.1641794836</x:v>
      </x:c>
      <x:c r="T2103" s="12">
        <x:v>246243.876386244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32938</x:v>
      </x:c>
      <x:c r="B2104" s="1">
        <x:v>44754.4210475694</x:v>
      </x:c>
      <x:c r="C2104" s="6">
        <x:v>37.7344582783333</x:v>
      </x:c>
      <x:c r="D2104" s="14" t="s">
        <x:v>92</x:v>
      </x:c>
      <x:c r="E2104" s="15">
        <x:v>44733.6652856481</x:v>
      </x:c>
      <x:c r="F2104" t="s">
        <x:v>97</x:v>
      </x:c>
      <x:c r="G2104" s="6">
        <x:v>111.8234038524</x:v>
      </x:c>
      <x:c r="H2104" t="s">
        <x:v>95</x:v>
      </x:c>
      <x:c r="I2104" s="6">
        <x:v>25.6047524785095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20.329</x:v>
      </x:c>
      <x:c r="S2104" s="8">
        <x:v>46282.6200647258</x:v>
      </x:c>
      <x:c r="T2104" s="12">
        <x:v>246238.652236998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32944</x:v>
      </x:c>
      <x:c r="B2105" s="1">
        <x:v>44754.4210592245</x:v>
      </x:c>
      <x:c r="C2105" s="6">
        <x:v>37.751231855</x:v>
      </x:c>
      <x:c r="D2105" s="14" t="s">
        <x:v>92</x:v>
      </x:c>
      <x:c r="E2105" s="15">
        <x:v>44733.6652856481</x:v>
      </x:c>
      <x:c r="F2105" t="s">
        <x:v>97</x:v>
      </x:c>
      <x:c r="G2105" s="6">
        <x:v>111.8234038524</x:v>
      </x:c>
      <x:c r="H2105" t="s">
        <x:v>95</x:v>
      </x:c>
      <x:c r="I2105" s="6">
        <x:v>25.6047524785095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20.329</x:v>
      </x:c>
      <x:c r="S2105" s="8">
        <x:v>46279.3574577212</x:v>
      </x:c>
      <x:c r="T2105" s="12">
        <x:v>246236.666456447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32950</x:v>
      </x:c>
      <x:c r="B2106" s="1">
        <x:v>44754.4210708681</x:v>
      </x:c>
      <x:c r="C2106" s="6">
        <x:v>37.7680528083333</x:v>
      </x:c>
      <x:c r="D2106" s="14" t="s">
        <x:v>92</x:v>
      </x:c>
      <x:c r="E2106" s="15">
        <x:v>44733.6652856481</x:v>
      </x:c>
      <x:c r="F2106" t="s">
        <x:v>97</x:v>
      </x:c>
      <x:c r="G2106" s="6">
        <x:v>111.786073726438</x:v>
      </x:c>
      <x:c r="H2106" t="s">
        <x:v>95</x:v>
      </x:c>
      <x:c r="I2106" s="6">
        <x:v>25.6108896589853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20.332</x:v>
      </x:c>
      <x:c r="S2106" s="8">
        <x:v>46269.4259444533</x:v>
      </x:c>
      <x:c r="T2106" s="12">
        <x:v>246236.899573715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32957</x:v>
      </x:c>
      <x:c r="B2107" s="1">
        <x:v>44754.4210825579</x:v>
      </x:c>
      <x:c r="C2107" s="6">
        <x:v>37.784860825</x:v>
      </x:c>
      <x:c r="D2107" s="14" t="s">
        <x:v>92</x:v>
      </x:c>
      <x:c r="E2107" s="15">
        <x:v>44733.6652856481</x:v>
      </x:c>
      <x:c r="F2107" t="s">
        <x:v>97</x:v>
      </x:c>
      <x:c r="G2107" s="6">
        <x:v>111.75347910513</x:v>
      </x:c>
      <x:c r="H2107" t="s">
        <x:v>95</x:v>
      </x:c>
      <x:c r="I2107" s="6">
        <x:v>25.6047524785095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20.336</x:v>
      </x:c>
      <x:c r="S2107" s="8">
        <x:v>46275.2764589512</x:v>
      </x:c>
      <x:c r="T2107" s="12">
        <x:v>246234.497728784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32965</x:v>
      </x:c>
      <x:c r="B2108" s="1">
        <x:v>44754.4210942477</x:v>
      </x:c>
      <x:c r="C2108" s="6">
        <x:v>37.8016839433333</x:v>
      </x:c>
      <x:c r="D2108" s="14" t="s">
        <x:v>92</x:v>
      </x:c>
      <x:c r="E2108" s="15">
        <x:v>44733.6652856481</x:v>
      </x:c>
      <x:c r="F2108" t="s">
        <x:v>97</x:v>
      </x:c>
      <x:c r="G2108" s="6">
        <x:v>111.853388985323</x:v>
      </x:c>
      <x:c r="H2108" t="s">
        <x:v>95</x:v>
      </x:c>
      <x:c r="I2108" s="6">
        <x:v>25.6047524785095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20.326</x:v>
      </x:c>
      <x:c r="S2108" s="8">
        <x:v>46267.3953355451</x:v>
      </x:c>
      <x:c r="T2108" s="12">
        <x:v>246239.602512107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32973</x:v>
      </x:c>
      <x:c r="B2109" s="1">
        <x:v>44754.4211054051</x:v>
      </x:c>
      <x:c r="C2109" s="6">
        <x:v>37.8177330583333</x:v>
      </x:c>
      <x:c r="D2109" s="14" t="s">
        <x:v>92</x:v>
      </x:c>
      <x:c r="E2109" s="15">
        <x:v>44733.6652856481</x:v>
      </x:c>
      <x:c r="F2109" t="s">
        <x:v>97</x:v>
      </x:c>
      <x:c r="G2109" s="6">
        <x:v>111.863386348873</x:v>
      </x:c>
      <x:c r="H2109" t="s">
        <x:v>95</x:v>
      </x:c>
      <x:c r="I2109" s="6">
        <x:v>25.6047524785095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20.325</x:v>
      </x:c>
      <x:c r="S2109" s="8">
        <x:v>46263.9313228034</x:v>
      </x:c>
      <x:c r="T2109" s="12">
        <x:v>246224.0437393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32974</x:v>
      </x:c>
      <x:c r="B2110" s="1">
        <x:v>44754.4211170486</x:v>
      </x:c>
      <x:c r="C2110" s="6">
        <x:v>37.8345387466667</x:v>
      </x:c>
      <x:c r="D2110" s="14" t="s">
        <x:v>92</x:v>
      </x:c>
      <x:c r="E2110" s="15">
        <x:v>44733.6652856481</x:v>
      </x:c>
      <x:c r="F2110" t="s">
        <x:v>97</x:v>
      </x:c>
      <x:c r="G2110" s="6">
        <x:v>111.863386348873</x:v>
      </x:c>
      <x:c r="H2110" t="s">
        <x:v>95</x:v>
      </x:c>
      <x:c r="I2110" s="6">
        <x:v>25.6047524785095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20.325</x:v>
      </x:c>
      <x:c r="S2110" s="8">
        <x:v>46269.4429532954</x:v>
      </x:c>
      <x:c r="T2110" s="12">
        <x:v>246228.911594842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32980</x:v>
      </x:c>
      <x:c r="B2111" s="1">
        <x:v>44754.4211287384</x:v>
      </x:c>
      <x:c r="C2111" s="6">
        <x:v>37.8513543683333</x:v>
      </x:c>
      <x:c r="D2111" s="14" t="s">
        <x:v>92</x:v>
      </x:c>
      <x:c r="E2111" s="15">
        <x:v>44733.6652856481</x:v>
      </x:c>
      <x:c r="F2111" t="s">
        <x:v>97</x:v>
      </x:c>
      <x:c r="G2111" s="6">
        <x:v>111.763464879593</x:v>
      </x:c>
      <x:c r="H2111" t="s">
        <x:v>95</x:v>
      </x:c>
      <x:c r="I2111" s="6">
        <x:v>25.6047524785095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20.335</x:v>
      </x:c>
      <x:c r="S2111" s="8">
        <x:v>46261.4287099986</x:v>
      </x:c>
      <x:c r="T2111" s="12">
        <x:v>246234.179174234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32989</x:v>
      </x:c>
      <x:c r="B2112" s="1">
        <x:v>44754.4211404282</x:v>
      </x:c>
      <x:c r="C2112" s="6">
        <x:v>37.8682165416667</x:v>
      </x:c>
      <x:c r="D2112" s="14" t="s">
        <x:v>92</x:v>
      </x:c>
      <x:c r="E2112" s="15">
        <x:v>44733.6652856481</x:v>
      </x:c>
      <x:c r="F2112" t="s">
        <x:v>97</x:v>
      </x:c>
      <x:c r="G2112" s="6">
        <x:v>111.743494488553</x:v>
      </x:c>
      <x:c r="H2112" t="s">
        <x:v>95</x:v>
      </x:c>
      <x:c r="I2112" s="6">
        <x:v>25.6047524785095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20.337</x:v>
      </x:c>
      <x:c r="S2112" s="8">
        <x:v>46270.2636579495</x:v>
      </x:c>
      <x:c r="T2112" s="12">
        <x:v>246236.909754328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32996</x:v>
      </x:c>
      <x:c r="B2113" s="1">
        <x:v>44754.4211521644</x:v>
      </x:c>
      <x:c r="C2113" s="6">
        <x:v>37.8850610583333</x:v>
      </x:c>
      <x:c r="D2113" s="14" t="s">
        <x:v>92</x:v>
      </x:c>
      <x:c r="E2113" s="15">
        <x:v>44733.6652856481</x:v>
      </x:c>
      <x:c r="F2113" t="s">
        <x:v>97</x:v>
      </x:c>
      <x:c r="G2113" s="6">
        <x:v>111.863386348873</x:v>
      </x:c>
      <x:c r="H2113" t="s">
        <x:v>95</x:v>
      </x:c>
      <x:c r="I2113" s="6">
        <x:v>25.6047524785095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20.325</x:v>
      </x:c>
      <x:c r="S2113" s="8">
        <x:v>46264.8284666226</x:v>
      </x:c>
      <x:c r="T2113" s="12">
        <x:v>246241.161590344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33000</x:v>
      </x:c>
      <x:c r="B2114" s="1">
        <x:v>44754.4211632292</x:v>
      </x:c>
      <x:c r="C2114" s="6">
        <x:v>37.9010316116667</x:v>
      </x:c>
      <x:c r="D2114" s="14" t="s">
        <x:v>92</x:v>
      </x:c>
      <x:c r="E2114" s="15">
        <x:v>44733.6652856481</x:v>
      </x:c>
      <x:c r="F2114" t="s">
        <x:v>97</x:v>
      </x:c>
      <x:c r="G2114" s="6">
        <x:v>111.890746564332</x:v>
      </x:c>
      <x:c r="H2114" t="s">
        <x:v>95</x:v>
      </x:c>
      <x:c r="I2114" s="6">
        <x:v>25.5986153092499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20.323</x:v>
      </x:c>
      <x:c r="S2114" s="8">
        <x:v>46259.7591242611</x:v>
      </x:c>
      <x:c r="T2114" s="12">
        <x:v>246239.827925416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33005</x:v>
      </x:c>
      <x:c r="B2115" s="1">
        <x:v>44754.421174919</x:v>
      </x:c>
      <x:c r="C2115" s="6">
        <x:v>37.9178829733333</x:v>
      </x:c>
      <x:c r="D2115" s="14" t="s">
        <x:v>92</x:v>
      </x:c>
      <x:c r="E2115" s="15">
        <x:v>44733.6652856481</x:v>
      </x:c>
      <x:c r="F2115" t="s">
        <x:v>97</x:v>
      </x:c>
      <x:c r="G2115" s="6">
        <x:v>111.760832744342</x:v>
      </x:c>
      <x:c r="H2115" t="s">
        <x:v>95</x:v>
      </x:c>
      <x:c r="I2115" s="6">
        <x:v>25.5986153092499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20.336</x:v>
      </x:c>
      <x:c r="S2115" s="8">
        <x:v>46258.9239349099</x:v>
      </x:c>
      <x:c r="T2115" s="12">
        <x:v>246231.650224251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33010</x:v>
      </x:c>
      <x:c r="B2116" s="1">
        <x:v>44754.4211866088</x:v>
      </x:c>
      <x:c r="C2116" s="6">
        <x:v>37.934701575</x:v>
      </x:c>
      <x:c r="D2116" s="14" t="s">
        <x:v>92</x:v>
      </x:c>
      <x:c r="E2116" s="15">
        <x:v>44733.6652856481</x:v>
      </x:c>
      <x:c r="F2116" t="s">
        <x:v>97</x:v>
      </x:c>
      <x:c r="G2116" s="6">
        <x:v>111.766097673313</x:v>
      </x:c>
      <x:c r="H2116" t="s">
        <x:v>95</x:v>
      </x:c>
      <x:c r="I2116" s="6">
        <x:v>25.6108896589853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20.334</x:v>
      </x:c>
      <x:c r="S2116" s="8">
        <x:v>46265.3478355373</x:v>
      </x:c>
      <x:c r="T2116" s="12">
        <x:v>246230.977811502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33017</x:v>
      </x:c>
      <x:c r="B2117" s="1">
        <x:v>44754.4211982986</x:v>
      </x:c>
      <x:c r="C2117" s="6">
        <x:v>37.9515380033333</x:v>
      </x:c>
      <x:c r="D2117" s="14" t="s">
        <x:v>92</x:v>
      </x:c>
      <x:c r="E2117" s="15">
        <x:v>44733.6652856481</x:v>
      </x:c>
      <x:c r="F2117" t="s">
        <x:v>97</x:v>
      </x:c>
      <x:c r="G2117" s="6">
        <x:v>111.873384872353</x:v>
      </x:c>
      <x:c r="H2117" t="s">
        <x:v>95</x:v>
      </x:c>
      <x:c r="I2117" s="6">
        <x:v>25.6047524785095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20.324</x:v>
      </x:c>
      <x:c r="S2117" s="8">
        <x:v>46259.9715566956</x:v>
      </x:c>
      <x:c r="T2117" s="12">
        <x:v>246241.431229193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33027</x:v>
      </x:c>
      <x:c r="B2118" s="1">
        <x:v>44754.4212099884</x:v>
      </x:c>
      <x:c r="C2118" s="6">
        <x:v>37.968382255</x:v>
      </x:c>
      <x:c r="D2118" s="14" t="s">
        <x:v>92</x:v>
      </x:c>
      <x:c r="E2118" s="15">
        <x:v>44733.6652856481</x:v>
      </x:c>
      <x:c r="F2118" t="s">
        <x:v>97</x:v>
      </x:c>
      <x:c r="G2118" s="6">
        <x:v>111.743494488553</x:v>
      </x:c>
      <x:c r="H2118" t="s">
        <x:v>95</x:v>
      </x:c>
      <x:c r="I2118" s="6">
        <x:v>25.6047524785095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20.337</x:v>
      </x:c>
      <x:c r="S2118" s="8">
        <x:v>46257.3107414488</x:v>
      </x:c>
      <x:c r="T2118" s="12">
        <x:v>246240.446790573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33030</x:v>
      </x:c>
      <x:c r="B2119" s="1">
        <x:v>44754.4212211458</x:v>
      </x:c>
      <x:c r="C2119" s="6">
        <x:v>37.98442379</x:v>
      </x:c>
      <x:c r="D2119" s="14" t="s">
        <x:v>92</x:v>
      </x:c>
      <x:c r="E2119" s="15">
        <x:v>44733.6652856481</x:v>
      </x:c>
      <x:c r="F2119" t="s">
        <x:v>97</x:v>
      </x:c>
      <x:c r="G2119" s="6">
        <x:v>111.8234038524</x:v>
      </x:c>
      <x:c r="H2119" t="s">
        <x:v>95</x:v>
      </x:c>
      <x:c r="I2119" s="6">
        <x:v>25.6047524785095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20.329</x:v>
      </x:c>
      <x:c r="S2119" s="8">
        <x:v>46248.424551019</x:v>
      </x:c>
      <x:c r="T2119" s="12">
        <x:v>246231.081169214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33035</x:v>
      </x:c>
      <x:c r="B2120" s="1">
        <x:v>44754.4212328356</x:v>
      </x:c>
      <x:c r="C2120" s="6">
        <x:v>38.001239305</x:v>
      </x:c>
      <x:c r="D2120" s="14" t="s">
        <x:v>92</x:v>
      </x:c>
      <x:c r="E2120" s="15">
        <x:v>44733.6652856481</x:v>
      </x:c>
      <x:c r="F2120" t="s">
        <x:v>97</x:v>
      </x:c>
      <x:c r="G2120" s="6">
        <x:v>111.723528728319</x:v>
      </x:c>
      <x:c r="H2120" t="s">
        <x:v>95</x:v>
      </x:c>
      <x:c r="I2120" s="6">
        <x:v>25.6047524785095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20.339</x:v>
      </x:c>
      <x:c r="S2120" s="8">
        <x:v>46251.7936903026</x:v>
      </x:c>
      <x:c r="T2120" s="12">
        <x:v>246224.442196661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33041</x:v>
      </x:c>
      <x:c r="B2121" s="1">
        <x:v>44754.4212444792</x:v>
      </x:c>
      <x:c r="C2121" s="6">
        <x:v>38.0180151516667</x:v>
      </x:c>
      <x:c r="D2121" s="14" t="s">
        <x:v>92</x:v>
      </x:c>
      <x:c r="E2121" s="15">
        <x:v>44733.6652856481</x:v>
      </x:c>
      <x:c r="F2121" t="s">
        <x:v>97</x:v>
      </x:c>
      <x:c r="G2121" s="6">
        <x:v>111.803419560031</x:v>
      </x:c>
      <x:c r="H2121" t="s">
        <x:v>95</x:v>
      </x:c>
      <x:c r="I2121" s="6">
        <x:v>25.6047524785095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20.331</x:v>
      </x:c>
      <x:c r="S2121" s="8">
        <x:v>46249.0215506139</x:v>
      </x:c>
      <x:c r="T2121" s="12">
        <x:v>246233.596423901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33046</x:v>
      </x:c>
      <x:c r="B2122" s="1">
        <x:v>44754.421256169</x:v>
      </x:c>
      <x:c r="C2122" s="6">
        <x:v>38.0348455833333</x:v>
      </x:c>
      <x:c r="D2122" s="14" t="s">
        <x:v>92</x:v>
      </x:c>
      <x:c r="E2122" s="15">
        <x:v>44733.6652856481</x:v>
      </x:c>
      <x:c r="F2122" t="s">
        <x:v>97</x:v>
      </x:c>
      <x:c r="G2122" s="6">
        <x:v>111.840756525264</x:v>
      </x:c>
      <x:c r="H2122" t="s">
        <x:v>95</x:v>
      </x:c>
      <x:c r="I2122" s="6">
        <x:v>25.5986153092499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20.328</x:v>
      </x:c>
      <x:c r="S2122" s="8">
        <x:v>46245.1001850377</x:v>
      </x:c>
      <x:c r="T2122" s="12">
        <x:v>246228.528091065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33055</x:v>
      </x:c>
      <x:c r="B2123" s="1">
        <x:v>44754.4212678588</x:v>
      </x:c>
      <x:c r="C2123" s="6">
        <x:v>38.0516773333333</x:v>
      </x:c>
      <x:c r="D2123" s="14" t="s">
        <x:v>92</x:v>
      </x:c>
      <x:c r="E2123" s="15">
        <x:v>44733.6652856481</x:v>
      </x:c>
      <x:c r="F2123" t="s">
        <x:v>97</x:v>
      </x:c>
      <x:c r="G2123" s="6">
        <x:v>111.813411126715</x:v>
      </x:c>
      <x:c r="H2123" t="s">
        <x:v>95</x:v>
      </x:c>
      <x:c r="I2123" s="6">
        <x:v>25.6047524785095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20.33</x:v>
      </x:c>
      <x:c r="S2123" s="8">
        <x:v>46241.4090073856</x:v>
      </x:c>
      <x:c r="T2123" s="12">
        <x:v>246231.009586175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33062</x:v>
      </x:c>
      <x:c r="B2124" s="1">
        <x:v>44754.4212794792</x:v>
      </x:c>
      <x:c r="C2124" s="6">
        <x:v>38.0684480083333</x:v>
      </x:c>
      <x:c r="D2124" s="14" t="s">
        <x:v>92</x:v>
      </x:c>
      <x:c r="E2124" s="15">
        <x:v>44733.6652856481</x:v>
      </x:c>
      <x:c r="F2124" t="s">
        <x:v>97</x:v>
      </x:c>
      <x:c r="G2124" s="6">
        <x:v>111.75347910513</x:v>
      </x:c>
      <x:c r="H2124" t="s">
        <x:v>95</x:v>
      </x:c>
      <x:c r="I2124" s="6">
        <x:v>25.6047524785095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20.336</x:v>
      </x:c>
      <x:c r="S2124" s="8">
        <x:v>46242.005369609</x:v>
      </x:c>
      <x:c r="T2124" s="12">
        <x:v>246225.664127119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33065</x:v>
      </x:c>
      <x:c r="B2125" s="1">
        <x:v>44754.421290544</x:v>
      </x:c>
      <x:c r="C2125" s="6">
        <x:v>38.084388525</x:v>
      </x:c>
      <x:c r="D2125" s="14" t="s">
        <x:v>92</x:v>
      </x:c>
      <x:c r="E2125" s="15">
        <x:v>44733.6652856481</x:v>
      </x:c>
      <x:c r="F2125" t="s">
        <x:v>97</x:v>
      </x:c>
      <x:c r="G2125" s="6">
        <x:v>111.796063490741</x:v>
      </x:c>
      <x:c r="H2125" t="s">
        <x:v>95</x:v>
      </x:c>
      <x:c r="I2125" s="6">
        <x:v>25.6108896589853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20.331</x:v>
      </x:c>
      <x:c r="S2125" s="8">
        <x:v>46242.1259470034</x:v>
      </x:c>
      <x:c r="T2125" s="12">
        <x:v>246229.891842446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33073</x:v>
      </x:c>
      <x:c r="B2126" s="1">
        <x:v>44754.4213022801</x:v>
      </x:c>
      <x:c r="C2126" s="6">
        <x:v>38.1012273283333</x:v>
      </x:c>
      <x:c r="D2126" s="14" t="s">
        <x:v>92</x:v>
      </x:c>
      <x:c r="E2126" s="15">
        <x:v>44733.6652856481</x:v>
      </x:c>
      <x:c r="F2126" t="s">
        <x:v>97</x:v>
      </x:c>
      <x:c r="G2126" s="6">
        <x:v>111.766097673313</x:v>
      </x:c>
      <x:c r="H2126" t="s">
        <x:v>95</x:v>
      </x:c>
      <x:c r="I2126" s="6">
        <x:v>25.6108896589853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20.334</x:v>
      </x:c>
      <x:c r="S2126" s="8">
        <x:v>46240.9382514634</x:v>
      </x:c>
      <x:c r="T2126" s="12">
        <x:v>246228.527710725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33078</x:v>
      </x:c>
      <x:c r="B2127" s="1">
        <x:v>44754.4213139236</x:v>
      </x:c>
      <x:c r="C2127" s="6">
        <x:v>38.118052655</x:v>
      </x:c>
      <x:c r="D2127" s="14" t="s">
        <x:v>92</x:v>
      </x:c>
      <x:c r="E2127" s="15">
        <x:v>44733.6652856481</x:v>
      </x:c>
      <x:c r="F2127" t="s">
        <x:v>97</x:v>
      </x:c>
      <x:c r="G2127" s="6">
        <x:v>111.743494488553</x:v>
      </x:c>
      <x:c r="H2127" t="s">
        <x:v>95</x:v>
      </x:c>
      <x:c r="I2127" s="6">
        <x:v>25.6047524785095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20.337</x:v>
      </x:c>
      <x:c r="S2127" s="8">
        <x:v>46245.632594732</x:v>
      </x:c>
      <x:c r="T2127" s="12">
        <x:v>246228.308340261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33087</x:v>
      </x:c>
      <x:c r="B2128" s="1">
        <x:v>44754.4213255787</x:v>
      </x:c>
      <x:c r="C2128" s="6">
        <x:v>38.134829745</x:v>
      </x:c>
      <x:c r="D2128" s="14" t="s">
        <x:v>92</x:v>
      </x:c>
      <x:c r="E2128" s="15">
        <x:v>44733.6652856481</x:v>
      </x:c>
      <x:c r="F2128" t="s">
        <x:v>97</x:v>
      </x:c>
      <x:c r="G2128" s="6">
        <x:v>111.830761996536</x:v>
      </x:c>
      <x:c r="H2128" t="s">
        <x:v>95</x:v>
      </x:c>
      <x:c r="I2128" s="6">
        <x:v>25.5986153092499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20.329</x:v>
      </x:c>
      <x:c r="S2128" s="8">
        <x:v>46245.4826128583</x:v>
      </x:c>
      <x:c r="T2128" s="12">
        <x:v>246218.347336101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33091</x:v>
      </x:c>
      <x:c r="B2129" s="1">
        <x:v>44754.4213373032</x:v>
      </x:c>
      <x:c r="C2129" s="6">
        <x:v>38.1516735916667</x:v>
      </x:c>
      <x:c r="D2129" s="14" t="s">
        <x:v>92</x:v>
      </x:c>
      <x:c r="E2129" s="15">
        <x:v>44733.6652856481</x:v>
      </x:c>
      <x:c r="F2129" t="s">
        <x:v>97</x:v>
      </x:c>
      <x:c r="G2129" s="6">
        <x:v>111.780806738094</x:v>
      </x:c>
      <x:c r="H2129" t="s">
        <x:v>95</x:v>
      </x:c>
      <x:c r="I2129" s="6">
        <x:v>25.5986153092499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20.334</x:v>
      </x:c>
      <x:c r="S2129" s="8">
        <x:v>46243.1063773645</x:v>
      </x:c>
      <x:c r="T2129" s="12">
        <x:v>246230.993094673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33096</x:v>
      </x:c>
      <x:c r="B2130" s="1">
        <x:v>44754.4213489236</x:v>
      </x:c>
      <x:c r="C2130" s="6">
        <x:v>38.1684469333333</x:v>
      </x:c>
      <x:c r="D2130" s="14" t="s">
        <x:v>92</x:v>
      </x:c>
      <x:c r="E2130" s="15">
        <x:v>44733.6652856481</x:v>
      </x:c>
      <x:c r="F2130" t="s">
        <x:v>97</x:v>
      </x:c>
      <x:c r="G2130" s="6">
        <x:v>111.763464879593</x:v>
      </x:c>
      <x:c r="H2130" t="s">
        <x:v>95</x:v>
      </x:c>
      <x:c r="I2130" s="6">
        <x:v>25.6047524785095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20.335</x:v>
      </x:c>
      <x:c r="S2130" s="8">
        <x:v>46237.4097299779</x:v>
      </x:c>
      <x:c r="T2130" s="12">
        <x:v>246227.595424337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33102</x:v>
      </x:c>
      <x:c r="B2131" s="1">
        <x:v>44754.4213600347</x:v>
      </x:c>
      <x:c r="C2131" s="6">
        <x:v>38.1844153616667</x:v>
      </x:c>
      <x:c r="D2131" s="14" t="s">
        <x:v>92</x:v>
      </x:c>
      <x:c r="E2131" s="15">
        <x:v>44733.6652856481</x:v>
      </x:c>
      <x:c r="F2131" t="s">
        <x:v>97</x:v>
      </x:c>
      <x:c r="G2131" s="6">
        <x:v>111.723528728319</x:v>
      </x:c>
      <x:c r="H2131" t="s">
        <x:v>95</x:v>
      </x:c>
      <x:c r="I2131" s="6">
        <x:v>25.6047524785095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20.339</x:v>
      </x:c>
      <x:c r="S2131" s="8">
        <x:v>46230.2551756182</x:v>
      </x:c>
      <x:c r="T2131" s="12">
        <x:v>246220.634431645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33110</x:v>
      </x:c>
      <x:c r="B2132" s="1">
        <x:v>44754.4213717245</x:v>
      </x:c>
      <x:c r="C2132" s="6">
        <x:v>38.201254965</x:v>
      </x:c>
      <x:c r="D2132" s="14" t="s">
        <x:v>92</x:v>
      </x:c>
      <x:c r="E2132" s="15">
        <x:v>44733.6652856481</x:v>
      </x:c>
      <x:c r="F2132" t="s">
        <x:v>97</x:v>
      </x:c>
      <x:c r="G2132" s="6">
        <x:v>111.693588767483</x:v>
      </x:c>
      <x:c r="H2132" t="s">
        <x:v>95</x:v>
      </x:c>
      <x:c r="I2132" s="6">
        <x:v>25.6047524785095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20.342</x:v>
      </x:c>
      <x:c r="S2132" s="8">
        <x:v>46233.1562669074</x:v>
      </x:c>
      <x:c r="T2132" s="12">
        <x:v>246222.019599171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33113</x:v>
      </x:c>
      <x:c r="B2133" s="1">
        <x:v>44754.4213834491</x:v>
      </x:c>
      <x:c r="C2133" s="6">
        <x:v>38.2181551116667</x:v>
      </x:c>
      <x:c r="D2133" s="14" t="s">
        <x:v>92</x:v>
      </x:c>
      <x:c r="E2133" s="15">
        <x:v>44733.6652856481</x:v>
      </x:c>
      <x:c r="F2133" t="s">
        <x:v>97</x:v>
      </x:c>
      <x:c r="G2133" s="6">
        <x:v>111.723528728319</x:v>
      </x:c>
      <x:c r="H2133" t="s">
        <x:v>95</x:v>
      </x:c>
      <x:c r="I2133" s="6">
        <x:v>25.6047524785095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20.339</x:v>
      </x:c>
      <x:c r="S2133" s="8">
        <x:v>46231.5425159333</x:v>
      </x:c>
      <x:c r="T2133" s="12">
        <x:v>246223.80214561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33119</x:v>
      </x:c>
      <x:c r="B2134" s="1">
        <x:v>44754.4213951389</x:v>
      </x:c>
      <x:c r="C2134" s="6">
        <x:v>38.2349987883333</x:v>
      </x:c>
      <x:c r="D2134" s="14" t="s">
        <x:v>92</x:v>
      </x:c>
      <x:c r="E2134" s="15">
        <x:v>44733.6652856481</x:v>
      </x:c>
      <x:c r="F2134" t="s">
        <x:v>97</x:v>
      </x:c>
      <x:c r="G2134" s="6">
        <x:v>111.790795472375</x:v>
      </x:c>
      <x:c r="H2134" t="s">
        <x:v>95</x:v>
      </x:c>
      <x:c r="I2134" s="6">
        <x:v>25.5986153092499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20.333</x:v>
      </x:c>
      <x:c r="S2134" s="8">
        <x:v>46236.5781346365</x:v>
      </x:c>
      <x:c r="T2134" s="12">
        <x:v>246233.789497508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33125</x:v>
      </x:c>
      <x:c r="B2135" s="1">
        <x:v>44754.4214068287</x:v>
      </x:c>
      <x:c r="C2135" s="6">
        <x:v>38.25183196</x:v>
      </x:c>
      <x:c r="D2135" s="14" t="s">
        <x:v>92</x:v>
      </x:c>
      <x:c r="E2135" s="15">
        <x:v>44733.6652856481</x:v>
      </x:c>
      <x:c r="F2135" t="s">
        <x:v>97</x:v>
      </x:c>
      <x:c r="G2135" s="6">
        <x:v>111.760832744342</x:v>
      </x:c>
      <x:c r="H2135" t="s">
        <x:v>95</x:v>
      </x:c>
      <x:c r="I2135" s="6">
        <x:v>25.5986153092499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20.336</x:v>
      </x:c>
      <x:c r="S2135" s="8">
        <x:v>46233.6145361909</x:v>
      </x:c>
      <x:c r="T2135" s="12">
        <x:v>246227.017772172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33130</x:v>
      </x:c>
      <x:c r="B2136" s="1">
        <x:v>44754.4214179398</x:v>
      </x:c>
      <x:c r="C2136" s="6">
        <x:v>38.26782109</x:v>
      </x:c>
      <x:c r="D2136" s="14" t="s">
        <x:v>92</x:v>
      </x:c>
      <x:c r="E2136" s="15">
        <x:v>44733.6652856481</x:v>
      </x:c>
      <x:c r="F2136" t="s">
        <x:v>97</x:v>
      </x:c>
      <x:c r="G2136" s="6">
        <x:v>111.793429152162</x:v>
      </x:c>
      <x:c r="H2136" t="s">
        <x:v>95</x:v>
      </x:c>
      <x:c r="I2136" s="6">
        <x:v>25.6047524785095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20.332</x:v>
      </x:c>
      <x:c r="S2136" s="8">
        <x:v>46226.502886031</x:v>
      </x:c>
      <x:c r="T2136" s="12">
        <x:v>246220.920881853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33140</x:v>
      </x:c>
      <x:c r="B2137" s="1">
        <x:v>44754.4214296643</x:v>
      </x:c>
      <x:c r="C2137" s="6">
        <x:v>38.2846997083333</x:v>
      </x:c>
      <x:c r="D2137" s="14" t="s">
        <x:v>92</x:v>
      </x:c>
      <x:c r="E2137" s="15">
        <x:v>44733.6652856481</x:v>
      </x:c>
      <x:c r="F2137" t="s">
        <x:v>97</x:v>
      </x:c>
      <x:c r="G2137" s="6">
        <x:v>111.733511029678</x:v>
      </x:c>
      <x:c r="H2137" t="s">
        <x:v>95</x:v>
      </x:c>
      <x:c r="I2137" s="6">
        <x:v>25.6047524785095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20.338</x:v>
      </x:c>
      <x:c r="S2137" s="8">
        <x:v>46230.4855165982</x:v>
      </x:c>
      <x:c r="T2137" s="12">
        <x:v>246227.008581856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33146</x:v>
      </x:c>
      <x:c r="B2138" s="1">
        <x:v>44754.4214414005</x:v>
      </x:c>
      <x:c r="C2138" s="6">
        <x:v>38.3016154583333</x:v>
      </x:c>
      <x:c r="D2138" s="14" t="s">
        <x:v>92</x:v>
      </x:c>
      <x:c r="E2138" s="15">
        <x:v>44733.6652856481</x:v>
      </x:c>
      <x:c r="F2138" t="s">
        <x:v>97</x:v>
      </x:c>
      <x:c r="G2138" s="6">
        <x:v>111.803419560031</x:v>
      </x:c>
      <x:c r="H2138" t="s">
        <x:v>95</x:v>
      </x:c>
      <x:c r="I2138" s="6">
        <x:v>25.6047524785095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20.331</x:v>
      </x:c>
      <x:c r="S2138" s="8">
        <x:v>46229.0840574839</x:v>
      </x:c>
      <x:c r="T2138" s="12">
        <x:v>246229.182791837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33153</x:v>
      </x:c>
      <x:c r="B2139" s="1">
        <x:v>44754.4214530903</x:v>
      </x:c>
      <x:c r="C2139" s="6">
        <x:v>38.3184460933333</x:v>
      </x:c>
      <x:c r="D2139" s="14" t="s">
        <x:v>92</x:v>
      </x:c>
      <x:c r="E2139" s="15">
        <x:v>44733.6652856481</x:v>
      </x:c>
      <x:c r="F2139" t="s">
        <x:v>97</x:v>
      </x:c>
      <x:c r="G2139" s="6">
        <x:v>111.738232934531</x:v>
      </x:c>
      <x:c r="H2139" t="s">
        <x:v>95</x:v>
      </x:c>
      <x:c r="I2139" s="6">
        <x:v>25.5924781512063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20.339</x:v>
      </x:c>
      <x:c r="S2139" s="8">
        <x:v>46230.2146116893</x:v>
      </x:c>
      <x:c r="T2139" s="12">
        <x:v>246221.243358757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33157</x:v>
      </x:c>
      <x:c r="B2140" s="1">
        <x:v>44754.4214642014</x:v>
      </x:c>
      <x:c r="C2140" s="6">
        <x:v>38.334442165</x:v>
      </x:c>
      <x:c r="D2140" s="14" t="s">
        <x:v>92</x:v>
      </x:c>
      <x:c r="E2140" s="15">
        <x:v>44733.6652856481</x:v>
      </x:c>
      <x:c r="F2140" t="s">
        <x:v>97</x:v>
      </x:c>
      <x:c r="G2140" s="6">
        <x:v>111.740863382435</x:v>
      </x:c>
      <x:c r="H2140" t="s">
        <x:v>95</x:v>
      </x:c>
      <x:c r="I2140" s="6">
        <x:v>25.5986153092499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20.338</x:v>
      </x:c>
      <x:c r="S2140" s="8">
        <x:v>46225.752155352</x:v>
      </x:c>
      <x:c r="T2140" s="12">
        <x:v>246223.033609746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33163</x:v>
      </x:c>
      <x:c r="B2141" s="1">
        <x:v>44754.4214758912</x:v>
      </x:c>
      <x:c r="C2141" s="6">
        <x:v>38.3512376316667</x:v>
      </x:c>
      <x:c r="D2141" s="14" t="s">
        <x:v>92</x:v>
      </x:c>
      <x:c r="E2141" s="15">
        <x:v>44733.6652856481</x:v>
      </x:c>
      <x:c r="F2141" t="s">
        <x:v>97</x:v>
      </x:c>
      <x:c r="G2141" s="6">
        <x:v>111.700938548213</x:v>
      </x:c>
      <x:c r="H2141" t="s">
        <x:v>95</x:v>
      </x:c>
      <x:c r="I2141" s="6">
        <x:v>25.5986153092499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20.342</x:v>
      </x:c>
      <x:c r="S2141" s="8">
        <x:v>46232.6818451818</x:v>
      </x:c>
      <x:c r="T2141" s="12">
        <x:v>246224.19202315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33167</x:v>
      </x:c>
      <x:c r="B2142" s="1">
        <x:v>44754.421487581</x:v>
      </x:c>
      <x:c r="C2142" s="6">
        <x:v>38.3680711033333</x:v>
      </x:c>
      <x:c r="D2142" s="14" t="s">
        <x:v>92</x:v>
      </x:c>
      <x:c r="E2142" s="15">
        <x:v>44733.6652856481</x:v>
      </x:c>
      <x:c r="F2142" t="s">
        <x:v>97</x:v>
      </x:c>
      <x:c r="G2142" s="6">
        <x:v>111.710918021033</x:v>
      </x:c>
      <x:c r="H2142" t="s">
        <x:v>95</x:v>
      </x:c>
      <x:c r="I2142" s="6">
        <x:v>25.5986153092499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20.341</x:v>
      </x:c>
      <x:c r="S2142" s="8">
        <x:v>46226.2152781689</x:v>
      </x:c>
      <x:c r="T2142" s="12">
        <x:v>246226.758438855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33175</x:v>
      </x:c>
      <x:c r="B2143" s="1">
        <x:v>44754.4214992245</x:v>
      </x:c>
      <x:c r="C2143" s="6">
        <x:v>38.3848867716667</x:v>
      </x:c>
      <x:c r="D2143" s="14" t="s">
        <x:v>92</x:v>
      </x:c>
      <x:c r="E2143" s="15">
        <x:v>44733.6652856481</x:v>
      </x:c>
      <x:c r="F2143" t="s">
        <x:v>97</x:v>
      </x:c>
      <x:c r="G2143" s="6">
        <x:v>111.780806738094</x:v>
      </x:c>
      <x:c r="H2143" t="s">
        <x:v>95</x:v>
      </x:c>
      <x:c r="I2143" s="6">
        <x:v>25.5986153092499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20.334</x:v>
      </x:c>
      <x:c r="S2143" s="8">
        <x:v>46225.0847002449</x:v>
      </x:c>
      <x:c r="T2143" s="12">
        <x:v>246231.171437835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33178</x:v>
      </x:c>
      <x:c r="B2144" s="1">
        <x:v>44754.4215109606</x:v>
      </x:c>
      <x:c r="C2144" s="6">
        <x:v>38.401750465</x:v>
      </x:c>
      <x:c r="D2144" s="14" t="s">
        <x:v>92</x:v>
      </x:c>
      <x:c r="E2144" s="15">
        <x:v>44733.6652856481</x:v>
      </x:c>
      <x:c r="F2144" t="s">
        <x:v>97</x:v>
      </x:c>
      <x:c r="G2144" s="6">
        <x:v>111.713547584291</x:v>
      </x:c>
      <x:c r="H2144" t="s">
        <x:v>95</x:v>
      </x:c>
      <x:c r="I2144" s="6">
        <x:v>25.6047524785095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20.34</x:v>
      </x:c>
      <x:c r="S2144" s="8">
        <x:v>46225.2203503514</x:v>
      </x:c>
      <x:c r="T2144" s="12">
        <x:v>246230.78133972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33186</x:v>
      </x:c>
      <x:c r="B2145" s="1">
        <x:v>44754.4215220718</x:v>
      </x:c>
      <x:c r="C2145" s="6">
        <x:v>38.4177619383333</x:v>
      </x:c>
      <x:c r="D2145" s="14" t="s">
        <x:v>92</x:v>
      </x:c>
      <x:c r="E2145" s="15">
        <x:v>44733.6652856481</x:v>
      </x:c>
      <x:c r="F2145" t="s">
        <x:v>97</x:v>
      </x:c>
      <x:c r="G2145" s="6">
        <x:v>111.713547584291</x:v>
      </x:c>
      <x:c r="H2145" t="s">
        <x:v>95</x:v>
      </x:c>
      <x:c r="I2145" s="6">
        <x:v>25.6047524785095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20.34</x:v>
      </x:c>
      <x:c r="S2145" s="8">
        <x:v>46220.0395109392</x:v>
      </x:c>
      <x:c r="T2145" s="12">
        <x:v>246239.577194623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33193</x:v>
      </x:c>
      <x:c r="B2146" s="1">
        <x:v>44754.4215337616</x:v>
      </x:c>
      <x:c r="C2146" s="6">
        <x:v>38.4345866416667</x:v>
      </x:c>
      <x:c r="D2146" s="14" t="s">
        <x:v>92</x:v>
      </x:c>
      <x:c r="E2146" s="15">
        <x:v>44733.6652856481</x:v>
      </x:c>
      <x:c r="F2146" t="s">
        <x:v>97</x:v>
      </x:c>
      <x:c r="G2146" s="6">
        <x:v>111.736142279546</x:v>
      </x:c>
      <x:c r="H2146" t="s">
        <x:v>95</x:v>
      </x:c>
      <x:c r="I2146" s="6">
        <x:v>25.6108896589853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20.337</x:v>
      </x:c>
      <x:c r="S2146" s="8">
        <x:v>46230.0897679478</x:v>
      </x:c>
      <x:c r="T2146" s="12">
        <x:v>246237.914332904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33200</x:v>
      </x:c>
      <x:c r="B2147" s="1">
        <x:v>44754.4215454514</x:v>
      </x:c>
      <x:c r="C2147" s="6">
        <x:v>38.45142021</x:v>
      </x:c>
      <x:c r="D2147" s="14" t="s">
        <x:v>92</x:v>
      </x:c>
      <x:c r="E2147" s="15">
        <x:v>44733.6652856481</x:v>
      </x:c>
      <x:c r="F2147" t="s">
        <x:v>97</x:v>
      </x:c>
      <x:c r="G2147" s="6">
        <x:v>111.730880437958</x:v>
      </x:c>
      <x:c r="H2147" t="s">
        <x:v>95</x:v>
      </x:c>
      <x:c r="I2147" s="6">
        <x:v>25.5986153092499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20.339</x:v>
      </x:c>
      <x:c r="S2147" s="8">
        <x:v>46226.3794868437</x:v>
      </x:c>
      <x:c r="T2147" s="12">
        <x:v>246233.62832692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33207</x:v>
      </x:c>
      <x:c r="B2148" s="1">
        <x:v>44754.4215571412</x:v>
      </x:c>
      <x:c r="C2148" s="6">
        <x:v>38.4682586266667</x:v>
      </x:c>
      <x:c r="D2148" s="14" t="s">
        <x:v>92</x:v>
      </x:c>
      <x:c r="E2148" s="15">
        <x:v>44733.6652856481</x:v>
      </x:c>
      <x:c r="F2148" t="s">
        <x:v>97</x:v>
      </x:c>
      <x:c r="G2148" s="6">
        <x:v>111.720898650886</x:v>
      </x:c>
      <x:c r="H2148" t="s">
        <x:v>95</x:v>
      </x:c>
      <x:c r="I2148" s="6">
        <x:v>25.5986153092499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20.34</x:v>
      </x:c>
      <x:c r="S2148" s="8">
        <x:v>46228.4839211974</x:v>
      </x:c>
      <x:c r="T2148" s="12">
        <x:v>246235.940505591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33212</x:v>
      </x:c>
      <x:c r="B2149" s="1">
        <x:v>44754.4215688657</x:v>
      </x:c>
      <x:c r="C2149" s="6">
        <x:v>38.4851453816667</x:v>
      </x:c>
      <x:c r="D2149" s="14" t="s">
        <x:v>92</x:v>
      </x:c>
      <x:c r="E2149" s="15">
        <x:v>44733.6652856481</x:v>
      </x:c>
      <x:c r="F2149" t="s">
        <x:v>97</x:v>
      </x:c>
      <x:c r="G2149" s="6">
        <x:v>111.713547584291</x:v>
      </x:c>
      <x:c r="H2149" t="s">
        <x:v>95</x:v>
      </x:c>
      <x:c r="I2149" s="6">
        <x:v>25.6047524785095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20.34</x:v>
      </x:c>
      <x:c r="S2149" s="8">
        <x:v>46226.3282957059</x:v>
      </x:c>
      <x:c r="T2149" s="12">
        <x:v>246227.494892728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33214</x:v>
      </x:c>
      <x:c r="B2150" s="1">
        <x:v>44754.4215799421</x:v>
      </x:c>
      <x:c r="C2150" s="6">
        <x:v>38.5011204933333</x:v>
      </x:c>
      <x:c r="D2150" s="14" t="s">
        <x:v>92</x:v>
      </x:c>
      <x:c r="E2150" s="15">
        <x:v>44733.6652856481</x:v>
      </x:c>
      <x:c r="F2150" t="s">
        <x:v>97</x:v>
      </x:c>
      <x:c r="G2150" s="6">
        <x:v>111.710918021033</x:v>
      </x:c>
      <x:c r="H2150" t="s">
        <x:v>95</x:v>
      </x:c>
      <x:c r="I2150" s="6">
        <x:v>25.5986153092499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20.341</x:v>
      </x:c>
      <x:c r="S2150" s="8">
        <x:v>46220.4885822513</x:v>
      </x:c>
      <x:c r="T2150" s="12">
        <x:v>246225.907171473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33222</x:v>
      </x:c>
      <x:c r="B2151" s="1">
        <x:v>44754.4215917014</x:v>
      </x:c>
      <x:c r="C2151" s="6">
        <x:v>38.5180485566667</x:v>
      </x:c>
      <x:c r="D2151" s="14" t="s">
        <x:v>92</x:v>
      </x:c>
      <x:c r="E2151" s="15">
        <x:v>44733.6652856481</x:v>
      </x:c>
      <x:c r="F2151" t="s">
        <x:v>97</x:v>
      </x:c>
      <x:c r="G2151" s="6">
        <x:v>111.683611094333</x:v>
      </x:c>
      <x:c r="H2151" t="s">
        <x:v>95</x:v>
      </x:c>
      <x:c r="I2151" s="6">
        <x:v>25.6047524785095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20.343</x:v>
      </x:c>
      <x:c r="S2151" s="8">
        <x:v>46228.7564429089</x:v>
      </x:c>
      <x:c r="T2151" s="12">
        <x:v>246233.308730144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33228</x:v>
      </x:c>
      <x:c r="B2152" s="1">
        <x:v>44754.4216033912</x:v>
      </x:c>
      <x:c r="C2152" s="6">
        <x:v>38.5348658266667</x:v>
      </x:c>
      <x:c r="D2152" s="14" t="s">
        <x:v>92</x:v>
      </x:c>
      <x:c r="E2152" s="15">
        <x:v>44733.6652856481</x:v>
      </x:c>
      <x:c r="F2152" t="s">
        <x:v>97</x:v>
      </x:c>
      <x:c r="G2152" s="6">
        <x:v>111.700938548213</x:v>
      </x:c>
      <x:c r="H2152" t="s">
        <x:v>95</x:v>
      </x:c>
      <x:c r="I2152" s="6">
        <x:v>25.5986153092499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20.342</x:v>
      </x:c>
      <x:c r="S2152" s="8">
        <x:v>46225.4790078635</x:v>
      </x:c>
      <x:c r="T2152" s="12">
        <x:v>246243.319132298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33232</x:v>
      </x:c>
      <x:c r="B2153" s="1">
        <x:v>44754.4216151273</x:v>
      </x:c>
      <x:c r="C2153" s="6">
        <x:v>38.5517672083333</x:v>
      </x:c>
      <x:c r="D2153" s="14" t="s">
        <x:v>92</x:v>
      </x:c>
      <x:c r="E2153" s="15">
        <x:v>44733.6652856481</x:v>
      </x:c>
      <x:c r="F2153" t="s">
        <x:v>97</x:v>
      </x:c>
      <x:c r="G2153" s="6">
        <x:v>111.733511029678</x:v>
      </x:c>
      <x:c r="H2153" t="s">
        <x:v>95</x:v>
      </x:c>
      <x:c r="I2153" s="6">
        <x:v>25.6047524785095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20.338</x:v>
      </x:c>
      <x:c r="S2153" s="8">
        <x:v>46233.5568409628</x:v>
      </x:c>
      <x:c r="T2153" s="12">
        <x:v>246230.555791719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33239</x:v>
      </x:c>
      <x:c r="B2154" s="1">
        <x:v>44754.4216262732</x:v>
      </x:c>
      <x:c r="C2154" s="6">
        <x:v>38.5678103916667</x:v>
      </x:c>
      <x:c r="D2154" s="14" t="s">
        <x:v>92</x:v>
      </x:c>
      <x:c r="E2154" s="15">
        <x:v>44733.6652856481</x:v>
      </x:c>
      <x:c r="F2154" t="s">
        <x:v>97</x:v>
      </x:c>
      <x:c r="G2154" s="6">
        <x:v>111.703567597407</x:v>
      </x:c>
      <x:c r="H2154" t="s">
        <x:v>95</x:v>
      </x:c>
      <x:c r="I2154" s="6">
        <x:v>25.6047524785095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20.341</x:v>
      </x:c>
      <x:c r="S2154" s="8">
        <x:v>46224.7991912394</x:v>
      </x:c>
      <x:c r="T2154" s="12">
        <x:v>246233.750227739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33247</x:v>
      </x:c>
      <x:c r="B2155" s="1">
        <x:v>44754.421637963</x:v>
      </x:c>
      <x:c r="C2155" s="6">
        <x:v>38.584625955</x:v>
      </x:c>
      <x:c r="D2155" s="14" t="s">
        <x:v>92</x:v>
      </x:c>
      <x:c r="E2155" s="15">
        <x:v>44733.6652856481</x:v>
      </x:c>
      <x:c r="F2155" t="s">
        <x:v>97</x:v>
      </x:c>
      <x:c r="G2155" s="6">
        <x:v>111.661032223557</x:v>
      </x:c>
      <x:c r="H2155" t="s">
        <x:v>95</x:v>
      </x:c>
      <x:c r="I2155" s="6">
        <x:v>25.5986153092499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20.346</x:v>
      </x:c>
      <x:c r="S2155" s="8">
        <x:v>46223.1135373999</x:v>
      </x:c>
      <x:c r="T2155" s="12">
        <x:v>246235.560244561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33250</x:v>
      </x:c>
      <x:c r="B2156" s="1">
        <x:v>44754.4216496181</x:v>
      </x:c>
      <x:c r="C2156" s="6">
        <x:v>38.6014293016667</x:v>
      </x:c>
      <x:c r="D2156" s="14" t="s">
        <x:v>92</x:v>
      </x:c>
      <x:c r="E2156" s="15">
        <x:v>44733.6652856481</x:v>
      </x:c>
      <x:c r="F2156" t="s">
        <x:v>97</x:v>
      </x:c>
      <x:c r="G2156" s="6">
        <x:v>111.68098307293</x:v>
      </x:c>
      <x:c r="H2156" t="s">
        <x:v>95</x:v>
      </x:c>
      <x:c r="I2156" s="6">
        <x:v>25.5986153092499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20.344</x:v>
      </x:c>
      <x:c r="S2156" s="8">
        <x:v>46224.4027115108</x:v>
      </x:c>
      <x:c r="T2156" s="12">
        <x:v>246230.447352288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33261</x:v>
      </x:c>
      <x:c r="B2157" s="1">
        <x:v>44754.4216613426</x:v>
      </x:c>
      <x:c r="C2157" s="6">
        <x:v>38.6182985133333</x:v>
      </x:c>
      <x:c r="D2157" s="14" t="s">
        <x:v>92</x:v>
      </x:c>
      <x:c r="E2157" s="15">
        <x:v>44733.6652856481</x:v>
      </x:c>
      <x:c r="F2157" t="s">
        <x:v>97</x:v>
      </x:c>
      <x:c r="G2157" s="6">
        <x:v>111.628489822994</x:v>
      </x:c>
      <x:c r="H2157" t="s">
        <x:v>95</x:v>
      </x:c>
      <x:c r="I2157" s="6">
        <x:v>25.5924781512063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20.35</x:v>
      </x:c>
      <x:c r="S2157" s="8">
        <x:v>46226.479842991</x:v>
      </x:c>
      <x:c r="T2157" s="12">
        <x:v>246231.696484605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33263</x:v>
      </x:c>
      <x:c r="B2158" s="1">
        <x:v>44754.4216730324</x:v>
      </x:c>
      <x:c r="C2158" s="6">
        <x:v>38.6351701166667</x:v>
      </x:c>
      <x:c r="D2158" s="14" t="s">
        <x:v>92</x:v>
      </x:c>
      <x:c r="E2158" s="15">
        <x:v>44733.6652856481</x:v>
      </x:c>
      <x:c r="F2158" t="s">
        <x:v>97</x:v>
      </x:c>
      <x:c r="G2158" s="6">
        <x:v>111.661032223557</x:v>
      </x:c>
      <x:c r="H2158" t="s">
        <x:v>95</x:v>
      </x:c>
      <x:c r="I2158" s="6">
        <x:v>25.5986153092499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20.346</x:v>
      </x:c>
      <x:c r="S2158" s="8">
        <x:v>46223.3678675045</x:v>
      </x:c>
      <x:c r="T2158" s="12">
        <x:v>246238.360454462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33273</x:v>
      </x:c>
      <x:c r="B2159" s="1">
        <x:v>44754.4216842245</x:v>
      </x:c>
      <x:c r="C2159" s="6">
        <x:v>38.6512612516667</x:v>
      </x:c>
      <x:c r="D2159" s="14" t="s">
        <x:v>92</x:v>
      </x:c>
      <x:c r="E2159" s="15">
        <x:v>44733.6652856481</x:v>
      </x:c>
      <x:c r="F2159" t="s">
        <x:v>97</x:v>
      </x:c>
      <x:c r="G2159" s="6">
        <x:v>111.750847484501</x:v>
      </x:c>
      <x:c r="H2159" t="s">
        <x:v>95</x:v>
      </x:c>
      <x:c r="I2159" s="6">
        <x:v>25.5986153092499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20.337</x:v>
      </x:c>
      <x:c r="S2159" s="8">
        <x:v>46226.5999377789</x:v>
      </x:c>
      <x:c r="T2159" s="12">
        <x:v>246241.010734427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33279</x:v>
      </x:c>
      <x:c r="B2160" s="1">
        <x:v>44754.4216959144</x:v>
      </x:c>
      <x:c r="C2160" s="6">
        <x:v>38.6680954666667</x:v>
      </x:c>
      <x:c r="D2160" s="14" t="s">
        <x:v>92</x:v>
      </x:c>
      <x:c r="E2160" s="15">
        <x:v>44733.6652856481</x:v>
      </x:c>
      <x:c r="F2160" t="s">
        <x:v>97</x:v>
      </x:c>
      <x:c r="G2160" s="6">
        <x:v>111.693588767483</x:v>
      </x:c>
      <x:c r="H2160" t="s">
        <x:v>95</x:v>
      </x:c>
      <x:c r="I2160" s="6">
        <x:v>25.6047524785095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20.342</x:v>
      </x:c>
      <x:c r="S2160" s="8">
        <x:v>46216.9412234176</x:v>
      </x:c>
      <x:c r="T2160" s="12">
        <x:v>246232.918319843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33281</x:v>
      </x:c>
      <x:c r="B2161" s="1">
        <x:v>44754.4217076389</x:v>
      </x:c>
      <x:c r="C2161" s="6">
        <x:v>38.684981035</x:v>
      </x:c>
      <x:c r="D2161" s="14" t="s">
        <x:v>92</x:v>
      </x:c>
      <x:c r="E2161" s="15">
        <x:v>44733.6652856481</x:v>
      </x:c>
      <x:c r="F2161" t="s">
        <x:v>97</x:v>
      </x:c>
      <x:c r="G2161" s="6">
        <x:v>111.758201267521</x:v>
      </x:c>
      <x:c r="H2161" t="s">
        <x:v>95</x:v>
      </x:c>
      <x:c r="I2161" s="6">
        <x:v>25.5924781512063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20.337</x:v>
      </x:c>
      <x:c r="S2161" s="8">
        <x:v>46217.831173852</x:v>
      </x:c>
      <x:c r="T2161" s="12">
        <x:v>246232.612952175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33286</x:v>
      </x:c>
      <x:c r="B2162" s="1">
        <x:v>44754.4217193287</x:v>
      </x:c>
      <x:c r="C2162" s="6">
        <x:v>38.70180783</x:v>
      </x:c>
      <x:c r="D2162" s="14" t="s">
        <x:v>92</x:v>
      </x:c>
      <x:c r="E2162" s="15">
        <x:v>44733.6652856481</x:v>
      </x:c>
      <x:c r="F2162" t="s">
        <x:v>97</x:v>
      </x:c>
      <x:c r="G2162" s="6">
        <x:v>111.698310156804</x:v>
      </x:c>
      <x:c r="H2162" t="s">
        <x:v>95</x:v>
      </x:c>
      <x:c r="I2162" s="6">
        <x:v>25.5924781512063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20.343</x:v>
      </x:c>
      <x:c r="S2162" s="8">
        <x:v>46218.695347552</x:v>
      </x:c>
      <x:c r="T2162" s="12">
        <x:v>246231.93677511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33296</x:v>
      </x:c>
      <x:c r="B2163" s="1">
        <x:v>44754.4217304745</x:v>
      </x:c>
      <x:c r="C2163" s="6">
        <x:v>38.71788678</x:v>
      </x:c>
      <x:c r="D2163" s="14" t="s">
        <x:v>92</x:v>
      </x:c>
      <x:c r="E2163" s="15">
        <x:v>44733.6652856481</x:v>
      </x:c>
      <x:c r="F2163" t="s">
        <x:v>97</x:v>
      </x:c>
      <x:c r="G2163" s="6">
        <x:v>111.700938548213</x:v>
      </x:c>
      <x:c r="H2163" t="s">
        <x:v>95</x:v>
      </x:c>
      <x:c r="I2163" s="6">
        <x:v>25.5986153092499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20.342</x:v>
      </x:c>
      <x:c r="S2163" s="8">
        <x:v>46214.5494269825</x:v>
      </x:c>
      <x:c r="T2163" s="12">
        <x:v>246229.450562717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33302</x:v>
      </x:c>
      <x:c r="B2164" s="1">
        <x:v>44754.4217422106</x:v>
      </x:c>
      <x:c r="C2164" s="6">
        <x:v>38.7347504166667</x:v>
      </x:c>
      <x:c r="D2164" s="14" t="s">
        <x:v>92</x:v>
      </x:c>
      <x:c r="E2164" s="15">
        <x:v>44733.6652856481</x:v>
      </x:c>
      <x:c r="F2164" t="s">
        <x:v>97</x:v>
      </x:c>
      <x:c r="G2164" s="6">
        <x:v>111.641085998609</x:v>
      </x:c>
      <x:c r="H2164" t="s">
        <x:v>95</x:v>
      </x:c>
      <x:c r="I2164" s="6">
        <x:v>25.5986153092499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20.348</x:v>
      </x:c>
      <x:c r="S2164" s="8">
        <x:v>46213.6594366305</x:v>
      </x:c>
      <x:c r="T2164" s="12">
        <x:v>246233.615001723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33307</x:v>
      </x:c>
      <x:c r="B2165" s="1">
        <x:v>44754.4217539005</x:v>
      </x:c>
      <x:c r="C2165" s="6">
        <x:v>38.7515817216667</x:v>
      </x:c>
      <x:c r="D2165" s="14" t="s">
        <x:v>92</x:v>
      </x:c>
      <x:c r="E2165" s="15">
        <x:v>44733.6652856481</x:v>
      </x:c>
      <x:c r="F2165" t="s">
        <x:v>97</x:v>
      </x:c>
      <x:c r="G2165" s="6">
        <x:v>111.693588767483</x:v>
      </x:c>
      <x:c r="H2165" t="s">
        <x:v>95</x:v>
      </x:c>
      <x:c r="I2165" s="6">
        <x:v>25.6047524785095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20.342</x:v>
      </x:c>
      <x:c r="S2165" s="8">
        <x:v>46216.3108178069</x:v>
      </x:c>
      <x:c r="T2165" s="12">
        <x:v>246237.741092337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33314</x:v>
      </x:c>
      <x:c r="B2166" s="1">
        <x:v>44754.4217655903</x:v>
      </x:c>
      <x:c r="C2166" s="6">
        <x:v>38.768423305</x:v>
      </x:c>
      <x:c r="D2166" s="14" t="s">
        <x:v>92</x:v>
      </x:c>
      <x:c r="E2166" s="15">
        <x:v>44733.6652856481</x:v>
      </x:c>
      <x:c r="F2166" t="s">
        <x:v>97</x:v>
      </x:c>
      <x:c r="G2166" s="6">
        <x:v>111.710918021033</x:v>
      </x:c>
      <x:c r="H2166" t="s">
        <x:v>95</x:v>
      </x:c>
      <x:c r="I2166" s="6">
        <x:v>25.5986153092499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20.341</x:v>
      </x:c>
      <x:c r="S2166" s="8">
        <x:v>46209.8018187767</x:v>
      </x:c>
      <x:c r="T2166" s="12">
        <x:v>246235.337286198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33321</x:v>
      </x:c>
      <x:c r="B2167" s="1">
        <x:v>44754.4217772338</x:v>
      </x:c>
      <x:c r="C2167" s="6">
        <x:v>38.7851796116667</x:v>
      </x:c>
      <x:c r="D2167" s="14" t="s">
        <x:v>92</x:v>
      </x:c>
      <x:c r="E2167" s="15">
        <x:v>44733.6652856481</x:v>
      </x:c>
      <x:c r="F2167" t="s">
        <x:v>97</x:v>
      </x:c>
      <x:c r="G2167" s="6">
        <x:v>111.720898650886</x:v>
      </x:c>
      <x:c r="H2167" t="s">
        <x:v>95</x:v>
      </x:c>
      <x:c r="I2167" s="6">
        <x:v>25.5986153092499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20.34</x:v>
      </x:c>
      <x:c r="S2167" s="8">
        <x:v>46217.3195555155</x:v>
      </x:c>
      <x:c r="T2167" s="12">
        <x:v>246235.000122552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33327</x:v>
      </x:c>
      <x:c r="B2168" s="1">
        <x:v>44754.4217883912</x:v>
      </x:c>
      <x:c r="C2168" s="6">
        <x:v>38.8012330183333</x:v>
      </x:c>
      <x:c r="D2168" s="14" t="s">
        <x:v>92</x:v>
      </x:c>
      <x:c r="E2168" s="15">
        <x:v>44733.6652856481</x:v>
      </x:c>
      <x:c r="F2168" t="s">
        <x:v>97</x:v>
      </x:c>
      <x:c r="G2168" s="6">
        <x:v>111.69096023224</x:v>
      </x:c>
      <x:c r="H2168" t="s">
        <x:v>95</x:v>
      </x:c>
      <x:c r="I2168" s="6">
        <x:v>25.5986153092499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20.343</x:v>
      </x:c>
      <x:c r="S2168" s="8">
        <x:v>46209.6904100001</x:v>
      </x:c>
      <x:c r="T2168" s="12">
        <x:v>246232.919975248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33333</x:v>
      </x:c>
      <x:c r="B2169" s="1">
        <x:v>44754.4218</x:v>
      </x:c>
      <x:c r="C2169" s="6">
        <x:v>38.8179889216667</x:v>
      </x:c>
      <x:c r="D2169" s="14" t="s">
        <x:v>92</x:v>
      </x:c>
      <x:c r="E2169" s="15">
        <x:v>44733.6652856481</x:v>
      </x:c>
      <x:c r="F2169" t="s">
        <x:v>97</x:v>
      </x:c>
      <x:c r="G2169" s="6">
        <x:v>111.671007070098</x:v>
      </x:c>
      <x:c r="H2169" t="s">
        <x:v>95</x:v>
      </x:c>
      <x:c r="I2169" s="6">
        <x:v>25.5986153092499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20.345</x:v>
      </x:c>
      <x:c r="S2169" s="8">
        <x:v>46212.3016545329</x:v>
      </x:c>
      <x:c r="T2169" s="12">
        <x:v>246229.012027196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33338</x:v>
      </x:c>
      <x:c r="B2170" s="1">
        <x:v>44754.4218116551</x:v>
      </x:c>
      <x:c r="C2170" s="6">
        <x:v>38.83478897</x:v>
      </x:c>
      <x:c r="D2170" s="14" t="s">
        <x:v>92</x:v>
      </x:c>
      <x:c r="E2170" s="15">
        <x:v>44733.6652856481</x:v>
      </x:c>
      <x:c r="F2170" t="s">
        <x:v>97</x:v>
      </x:c>
      <x:c r="G2170" s="6">
        <x:v>111.693588767483</x:v>
      </x:c>
      <x:c r="H2170" t="s">
        <x:v>95</x:v>
      </x:c>
      <x:c r="I2170" s="6">
        <x:v>25.6047524785095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20.342</x:v>
      </x:c>
      <x:c r="S2170" s="8">
        <x:v>46208.7257302692</x:v>
      </x:c>
      <x:c r="T2170" s="12">
        <x:v>246226.294110794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33344</x:v>
      </x:c>
      <x:c r="B2171" s="1">
        <x:v>44754.4218233796</x:v>
      </x:c>
      <x:c r="C2171" s="6">
        <x:v>38.8516417783333</x:v>
      </x:c>
      <x:c r="D2171" s="14" t="s">
        <x:v>92</x:v>
      </x:c>
      <x:c r="E2171" s="15">
        <x:v>44733.6652856481</x:v>
      </x:c>
      <x:c r="F2171" t="s">
        <x:v>97</x:v>
      </x:c>
      <x:c r="G2171" s="6">
        <x:v>111.641085998609</x:v>
      </x:c>
      <x:c r="H2171" t="s">
        <x:v>95</x:v>
      </x:c>
      <x:c r="I2171" s="6">
        <x:v>25.5986153092499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20.348</x:v>
      </x:c>
      <x:c r="S2171" s="8">
        <x:v>46206.9544624453</x:v>
      </x:c>
      <x:c r="T2171" s="12">
        <x:v>246229.501541989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33346</x:v>
      </x:c>
      <x:c r="B2172" s="1">
        <x:v>44754.4218345255</x:v>
      </x:c>
      <x:c r="C2172" s="6">
        <x:v>38.8677152</x:v>
      </x:c>
      <x:c r="D2172" s="14" t="s">
        <x:v>92</x:v>
      </x:c>
      <x:c r="E2172" s="15">
        <x:v>44733.6652856481</x:v>
      </x:c>
      <x:c r="F2172" t="s">
        <x:v>97</x:v>
      </x:c>
      <x:c r="G2172" s="6">
        <x:v>111.633740073708</x:v>
      </x:c>
      <x:c r="H2172" t="s">
        <x:v>95</x:v>
      </x:c>
      <x:c r="I2172" s="6">
        <x:v>25.6047524785095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20.348</x:v>
      </x:c>
      <x:c r="S2172" s="8">
        <x:v>46213.1403130936</x:v>
      </x:c>
      <x:c r="T2172" s="12">
        <x:v>246242.980622242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33355</x:v>
      </x:c>
      <x:c r="B2173" s="1">
        <x:v>44754.4218462153</x:v>
      </x:c>
      <x:c r="C2173" s="6">
        <x:v>38.8845234583333</x:v>
      </x:c>
      <x:c r="D2173" s="14" t="s">
        <x:v>92</x:v>
      </x:c>
      <x:c r="E2173" s="15">
        <x:v>44733.6652856481</x:v>
      </x:c>
      <x:c r="F2173" t="s">
        <x:v>97</x:v>
      </x:c>
      <x:c r="G2173" s="6">
        <x:v>111.611175328747</x:v>
      </x:c>
      <x:c r="H2173" t="s">
        <x:v>95</x:v>
      </x:c>
      <x:c r="I2173" s="6">
        <x:v>25.5986153092499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20.351</x:v>
      </x:c>
      <x:c r="S2173" s="8">
        <x:v>46209.8807475301</x:v>
      </x:c>
      <x:c r="T2173" s="12">
        <x:v>246235.672055836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33362</x:v>
      </x:c>
      <x:c r="B2174" s="1">
        <x:v>44754.4218578704</x:v>
      </x:c>
      <x:c r="C2174" s="6">
        <x:v>38.901337115</x:v>
      </x:c>
      <x:c r="D2174" s="14" t="s">
        <x:v>92</x:v>
      </x:c>
      <x:c r="E2174" s="15">
        <x:v>44733.6652856481</x:v>
      </x:c>
      <x:c r="F2174" t="s">
        <x:v>97</x:v>
      </x:c>
      <x:c r="G2174" s="6">
        <x:v>111.611175328747</x:v>
      </x:c>
      <x:c r="H2174" t="s">
        <x:v>95</x:v>
      </x:c>
      <x:c r="I2174" s="6">
        <x:v>25.5986153092499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20.351</x:v>
      </x:c>
      <x:c r="S2174" s="8">
        <x:v>46207.5549994359</x:v>
      </x:c>
      <x:c r="T2174" s="12">
        <x:v>246224.674854364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33364</x:v>
      </x:c>
      <x:c r="B2175" s="1">
        <x:v>44754.4218695602</x:v>
      </x:c>
      <x:c r="C2175" s="6">
        <x:v>38.9181663183333</x:v>
      </x:c>
      <x:c r="D2175" s="14" t="s">
        <x:v>92</x:v>
      </x:c>
      <x:c r="E2175" s="15">
        <x:v>44733.6652856481</x:v>
      </x:c>
      <x:c r="F2175" t="s">
        <x:v>97</x:v>
      </x:c>
      <x:c r="G2175" s="6">
        <x:v>111.668380219888</x:v>
      </x:c>
      <x:c r="H2175" t="s">
        <x:v>95</x:v>
      </x:c>
      <x:c r="I2175" s="6">
        <x:v>25.5924781512063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20.346</x:v>
      </x:c>
      <x:c r="S2175" s="8">
        <x:v>46203.3405395805</x:v>
      </x:c>
      <x:c r="T2175" s="12">
        <x:v>246233.778762769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33375</x:v>
      </x:c>
      <x:c r="B2176" s="1">
        <x:v>44754.42188125</x:v>
      </x:c>
      <x:c r="C2176" s="6">
        <x:v>38.93499385</x:v>
      </x:c>
      <x:c r="D2176" s="14" t="s">
        <x:v>92</x:v>
      </x:c>
      <x:c r="E2176" s="15">
        <x:v>44733.6652856481</x:v>
      </x:c>
      <x:c r="F2176" t="s">
        <x:v>97</x:v>
      </x:c>
      <x:c r="G2176" s="6">
        <x:v>111.661032223557</x:v>
      </x:c>
      <x:c r="H2176" t="s">
        <x:v>95</x:v>
      </x:c>
      <x:c r="I2176" s="6">
        <x:v>25.5986153092499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20.346</x:v>
      </x:c>
      <x:c r="S2176" s="8">
        <x:v>46196.520547391</x:v>
      </x:c>
      <x:c r="T2176" s="12">
        <x:v>246231.817599357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33377</x:v>
      </x:c>
      <x:c r="B2177" s="1">
        <x:v>44754.4218929051</x:v>
      </x:c>
      <x:c r="C2177" s="6">
        <x:v>38.95178278</x:v>
      </x:c>
      <x:c r="D2177" s="14" t="s">
        <x:v>92</x:v>
      </x:c>
      <x:c r="E2177" s="15">
        <x:v>44733.6652856481</x:v>
      </x:c>
      <x:c r="F2177" t="s">
        <x:v>97</x:v>
      </x:c>
      <x:c r="G2177" s="6">
        <x:v>111.68098307293</x:v>
      </x:c>
      <x:c r="H2177" t="s">
        <x:v>95</x:v>
      </x:c>
      <x:c r="I2177" s="6">
        <x:v>25.5986153092499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20.344</x:v>
      </x:c>
      <x:c r="S2177" s="8">
        <x:v>46199.2598233053</x:v>
      </x:c>
      <x:c r="T2177" s="12">
        <x:v>246233.956183314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33384</x:v>
      </x:c>
      <x:c r="B2178" s="1">
        <x:v>44754.4219040162</x:v>
      </x:c>
      <x:c r="C2178" s="6">
        <x:v>38.9677615433333</x:v>
      </x:c>
      <x:c r="D2178" s="14" t="s">
        <x:v>92</x:v>
      </x:c>
      <x:c r="E2178" s="15">
        <x:v>44733.6652856481</x:v>
      </x:c>
      <x:c r="F2178" t="s">
        <x:v>97</x:v>
      </x:c>
      <x:c r="G2178" s="6">
        <x:v>111.671007070098</x:v>
      </x:c>
      <x:c r="H2178" t="s">
        <x:v>95</x:v>
      </x:c>
      <x:c r="I2178" s="6">
        <x:v>25.5986153092499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20.345</x:v>
      </x:c>
      <x:c r="S2178" s="8">
        <x:v>46200.2539983602</x:v>
      </x:c>
      <x:c r="T2178" s="12">
        <x:v>246236.699739205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33392</x:v>
      </x:c>
      <x:c r="B2179" s="1">
        <x:v>44754.4219156597</x:v>
      </x:c>
      <x:c r="C2179" s="6">
        <x:v>38.98453385</x:v>
      </x:c>
      <x:c r="D2179" s="14" t="s">
        <x:v>92</x:v>
      </x:c>
      <x:c r="E2179" s="15">
        <x:v>44733.6652856481</x:v>
      </x:c>
      <x:c r="F2179" t="s">
        <x:v>97</x:v>
      </x:c>
      <x:c r="G2179" s="6">
        <x:v>111.638460688596</x:v>
      </x:c>
      <x:c r="H2179" t="s">
        <x:v>95</x:v>
      </x:c>
      <x:c r="I2179" s="6">
        <x:v>25.5924781512063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20.349</x:v>
      </x:c>
      <x:c r="S2179" s="8">
        <x:v>46195.2929069635</x:v>
      </x:c>
      <x:c r="T2179" s="12">
        <x:v>246231.271131622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33398</x:v>
      </x:c>
      <x:c r="B2180" s="1">
        <x:v>44754.4219273495</x:v>
      </x:c>
      <x:c r="C2180" s="6">
        <x:v>39.0013559033333</x:v>
      </x:c>
      <x:c r="D2180" s="14" t="s">
        <x:v>92</x:v>
      </x:c>
      <x:c r="E2180" s="15">
        <x:v>44733.6652856481</x:v>
      </x:c>
      <x:c r="F2180" t="s">
        <x:v>97</x:v>
      </x:c>
      <x:c r="G2180" s="6">
        <x:v>111.661032223557</x:v>
      </x:c>
      <x:c r="H2180" t="s">
        <x:v>95</x:v>
      </x:c>
      <x:c r="I2180" s="6">
        <x:v>25.5986153092499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20.346</x:v>
      </x:c>
      <x:c r="S2180" s="8">
        <x:v>46192.671120116</x:v>
      </x:c>
      <x:c r="T2180" s="12">
        <x:v>246235.187504977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33405</x:v>
      </x:c>
      <x:c r="B2181" s="1">
        <x:v>44754.4219390046</x:v>
      </x:c>
      <x:c r="C2181" s="6">
        <x:v>39.0181272166667</x:v>
      </x:c>
      <x:c r="D2181" s="14" t="s">
        <x:v>92</x:v>
      </x:c>
      <x:c r="E2181" s="15">
        <x:v>44733.6652856481</x:v>
      </x:c>
      <x:c r="F2181" t="s">
        <x:v>97</x:v>
      </x:c>
      <x:c r="G2181" s="6">
        <x:v>111.601207416068</x:v>
      </x:c>
      <x:c r="H2181" t="s">
        <x:v>95</x:v>
      </x:c>
      <x:c r="I2181" s="6">
        <x:v>25.5986153092499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20.352</x:v>
      </x:c>
      <x:c r="S2181" s="8">
        <x:v>46191.2836174504</x:v>
      </x:c>
      <x:c r="T2181" s="12">
        <x:v>246237.749583506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33407</x:v>
      </x:c>
      <x:c r="B2182" s="1">
        <x:v>44754.4219506597</x:v>
      </x:c>
      <x:c r="C2182" s="6">
        <x:v>39.03494076</x:v>
      </x:c>
      <x:c r="D2182" s="14" t="s">
        <x:v>92</x:v>
      </x:c>
      <x:c r="E2182" s="15">
        <x:v>44733.6652856481</x:v>
      </x:c>
      <x:c r="F2182" t="s">
        <x:v>97</x:v>
      </x:c>
      <x:c r="G2182" s="6">
        <x:v>111.69096023224</x:v>
      </x:c>
      <x:c r="H2182" t="s">
        <x:v>95</x:v>
      </x:c>
      <x:c r="I2182" s="6">
        <x:v>25.5986153092499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20.343</x:v>
      </x:c>
      <x:c r="S2182" s="8">
        <x:v>46194.6816948211</x:v>
      </x:c>
      <x:c r="T2182" s="12">
        <x:v>246238.836928022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33412</x:v>
      </x:c>
      <x:c r="B2183" s="1">
        <x:v>44754.4219623495</x:v>
      </x:c>
      <x:c r="C2183" s="6">
        <x:v>39.0517858833333</x:v>
      </x:c>
      <x:c r="D2183" s="14" t="s">
        <x:v>92</x:v>
      </x:c>
      <x:c r="E2183" s="15">
        <x:v>44733.6652856481</x:v>
      </x:c>
      <x:c r="F2183" t="s">
        <x:v>97</x:v>
      </x:c>
      <x:c r="G2183" s="6">
        <x:v>111.57865282288</x:v>
      </x:c>
      <x:c r="H2183" t="s">
        <x:v>95</x:v>
      </x:c>
      <x:c r="I2183" s="6">
        <x:v>25.5924781512063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20.355</x:v>
      </x:c>
      <x:c r="S2183" s="8">
        <x:v>46193.5820144854</x:v>
      </x:c>
      <x:c r="T2183" s="12">
        <x:v>246244.842551299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33419</x:v>
      </x:c>
      <x:c r="B2184" s="1">
        <x:v>44754.4219734954</x:v>
      </x:c>
      <x:c r="C2184" s="6">
        <x:v>39.0678379633333</x:v>
      </x:c>
      <x:c r="D2184" s="14" t="s">
        <x:v>92</x:v>
      </x:c>
      <x:c r="E2184" s="15">
        <x:v>44733.6652856481</x:v>
      </x:c>
      <x:c r="F2184" t="s">
        <x:v>97</x:v>
      </x:c>
      <x:c r="G2184" s="6">
        <x:v>111.631114619833</x:v>
      </x:c>
      <x:c r="H2184" t="s">
        <x:v>95</x:v>
      </x:c>
      <x:c r="I2184" s="6">
        <x:v>25.5986153092499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20.349</x:v>
      </x:c>
      <x:c r="S2184" s="8">
        <x:v>46188.3500592154</x:v>
      </x:c>
      <x:c r="T2184" s="12">
        <x:v>246232.87110938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33426</x:v>
      </x:c>
      <x:c r="B2185" s="1">
        <x:v>44754.4219852662</x:v>
      </x:c>
      <x:c r="C2185" s="6">
        <x:v>39.08472821</x:v>
      </x:c>
      <x:c r="D2185" s="14" t="s">
        <x:v>92</x:v>
      </x:c>
      <x:c r="E2185" s="15">
        <x:v>44733.6652856481</x:v>
      </x:c>
      <x:c r="F2185" t="s">
        <x:v>97</x:v>
      </x:c>
      <x:c r="G2185" s="6">
        <x:v>111.573932983786</x:v>
      </x:c>
      <x:c r="H2185" t="s">
        <x:v>95</x:v>
      </x:c>
      <x:c r="I2185" s="6">
        <x:v>25.6047524785095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20.354</x:v>
      </x:c>
      <x:c r="S2185" s="8">
        <x:v>46187.8044135491</x:v>
      </x:c>
      <x:c r="T2185" s="12">
        <x:v>246239.39006789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33431</x:v>
      </x:c>
      <x:c r="B2186" s="1">
        <x:v>44754.4219969907</x:v>
      </x:c>
      <x:c r="C2186" s="6">
        <x:v>39.1016441866667</x:v>
      </x:c>
      <x:c r="D2186" s="14" t="s">
        <x:v>92</x:v>
      </x:c>
      <x:c r="E2186" s="15">
        <x:v>44733.6652856481</x:v>
      </x:c>
      <x:c r="F2186" t="s">
        <x:v>97</x:v>
      </x:c>
      <x:c r="G2186" s="6">
        <x:v>111.608551557925</x:v>
      </x:c>
      <x:c r="H2186" t="s">
        <x:v>95</x:v>
      </x:c>
      <x:c r="I2186" s="6">
        <x:v>25.5924781512063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20.352</x:v>
      </x:c>
      <x:c r="S2186" s="8">
        <x:v>46192.4222347855</x:v>
      </x:c>
      <x:c r="T2186" s="12">
        <x:v>246234.566324509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33439</x:v>
      </x:c>
      <x:c r="B2187" s="1">
        <x:v>44754.4220081366</x:v>
      </x:c>
      <x:c r="C2187" s="6">
        <x:v>39.1176785616667</x:v>
      </x:c>
      <x:c r="D2187" s="14" t="s">
        <x:v>92</x:v>
      </x:c>
      <x:c r="E2187" s="15">
        <x:v>44733.6652856481</x:v>
      </x:c>
      <x:c r="F2187" t="s">
        <x:v>97</x:v>
      </x:c>
      <x:c r="G2187" s="6">
        <x:v>111.611175328747</x:v>
      </x:c>
      <x:c r="H2187" t="s">
        <x:v>95</x:v>
      </x:c>
      <x:c r="I2187" s="6">
        <x:v>25.5986153092499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20.351</x:v>
      </x:c>
      <x:c r="S2187" s="8">
        <x:v>46184.5401486939</x:v>
      </x:c>
      <x:c r="T2187" s="12">
        <x:v>246241.70286076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33445</x:v>
      </x:c>
      <x:c r="B2188" s="1">
        <x:v>44754.4220198727</x:v>
      </x:c>
      <x:c r="C2188" s="6">
        <x:v>39.1345805</x:v>
      </x:c>
      <x:c r="D2188" s="14" t="s">
        <x:v>92</x:v>
      </x:c>
      <x:c r="E2188" s="15">
        <x:v>44733.6652856481</x:v>
      </x:c>
      <x:c r="F2188" t="s">
        <x:v>97</x:v>
      </x:c>
      <x:c r="G2188" s="6">
        <x:v>111.661032223557</x:v>
      </x:c>
      <x:c r="H2188" t="s">
        <x:v>95</x:v>
      </x:c>
      <x:c r="I2188" s="6">
        <x:v>25.5986153092499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20.346</x:v>
      </x:c>
      <x:c r="S2188" s="8">
        <x:v>46188.0068846349</x:v>
      </x:c>
      <x:c r="T2188" s="12">
        <x:v>246233.757526011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33450</x:v>
      </x:c>
      <x:c r="B2189" s="1">
        <x:v>44754.4220315162</x:v>
      </x:c>
      <x:c r="C2189" s="6">
        <x:v>39.151388065</x:v>
      </x:c>
      <x:c r="D2189" s="14" t="s">
        <x:v>92</x:v>
      </x:c>
      <x:c r="E2189" s="15">
        <x:v>44733.6652856481</x:v>
      </x:c>
      <x:c r="F2189" t="s">
        <x:v>97</x:v>
      </x:c>
      <x:c r="G2189" s="6">
        <x:v>111.618520112833</x:v>
      </x:c>
      <x:c r="H2189" t="s">
        <x:v>95</x:v>
      </x:c>
      <x:c r="I2189" s="6">
        <x:v>25.5924781512063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20.351</x:v>
      </x:c>
      <x:c r="S2189" s="8">
        <x:v>46191.6982775927</x:v>
      </x:c>
      <x:c r="T2189" s="12">
        <x:v>246232.007840637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33454</x:v>
      </x:c>
      <x:c r="B2190" s="1">
        <x:v>44754.422043206</x:v>
      </x:c>
      <x:c r="C2190" s="6">
        <x:v>39.1681784966667</x:v>
      </x:c>
      <x:c r="D2190" s="14" t="s">
        <x:v>92</x:v>
      </x:c>
      <x:c r="E2190" s="15">
        <x:v>44733.6652856481</x:v>
      </x:c>
      <x:c r="F2190" t="s">
        <x:v>97</x:v>
      </x:c>
      <x:c r="G2190" s="6">
        <x:v>111.601207416068</x:v>
      </x:c>
      <x:c r="H2190" t="s">
        <x:v>95</x:v>
      </x:c>
      <x:c r="I2190" s="6">
        <x:v>25.5986153092499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20.352</x:v>
      </x:c>
      <x:c r="S2190" s="8">
        <x:v>46186.1661750117</x:v>
      </x:c>
      <x:c r="T2190" s="12">
        <x:v>246231.861443184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33463</x:v>
      </x:c>
      <x:c r="B2191" s="1">
        <x:v>44754.4220548611</x:v>
      </x:c>
      <x:c r="C2191" s="6">
        <x:v>39.1849905783333</x:v>
      </x:c>
      <x:c r="D2191" s="14" t="s">
        <x:v>92</x:v>
      </x:c>
      <x:c r="E2191" s="15">
        <x:v>44733.6652856481</x:v>
      </x:c>
      <x:c r="F2191" t="s">
        <x:v>97</x:v>
      </x:c>
      <x:c r="G2191" s="6">
        <x:v>111.618520112833</x:v>
      </x:c>
      <x:c r="H2191" t="s">
        <x:v>95</x:v>
      </x:c>
      <x:c r="I2191" s="6">
        <x:v>25.5924781512063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20.351</x:v>
      </x:c>
      <x:c r="S2191" s="8">
        <x:v>46180.4958576957</x:v>
      </x:c>
      <x:c r="T2191" s="12">
        <x:v>246234.170563667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33469</x:v>
      </x:c>
      <x:c r="B2192" s="1">
        <x:v>44754.4220665162</x:v>
      </x:c>
      <x:c r="C2192" s="6">
        <x:v>39.2017845583333</x:v>
      </x:c>
      <x:c r="D2192" s="14" t="s">
        <x:v>92</x:v>
      </x:c>
      <x:c r="E2192" s="15">
        <x:v>44733.6652856481</x:v>
      </x:c>
      <x:c r="F2192" t="s">
        <x:v>97</x:v>
      </x:c>
      <x:c r="G2192" s="6">
        <x:v>111.611175328747</x:v>
      </x:c>
      <x:c r="H2192" t="s">
        <x:v>95</x:v>
      </x:c>
      <x:c r="I2192" s="6">
        <x:v>25.5986153092499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20.351</x:v>
      </x:c>
      <x:c r="S2192" s="8">
        <x:v>46185.061988078</x:v>
      </x:c>
      <x:c r="T2192" s="12">
        <x:v>246239.796453962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33472</x:v>
      </x:c>
      <x:c r="B2193" s="1">
        <x:v>44754.4220776273</x:v>
      </x:c>
      <x:c r="C2193" s="6">
        <x:v>39.2177410266667</x:v>
      </x:c>
      <x:c r="D2193" s="14" t="s">
        <x:v>92</x:v>
      </x:c>
      <x:c r="E2193" s="15">
        <x:v>44733.6652856481</x:v>
      </x:c>
      <x:c r="F2193" t="s">
        <x:v>97</x:v>
      </x:c>
      <x:c r="G2193" s="6">
        <x:v>111.56868888714</x:v>
      </x:c>
      <x:c r="H2193" t="s">
        <x:v>95</x:v>
      </x:c>
      <x:c r="I2193" s="6">
        <x:v>25.5924781512063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20.356</x:v>
      </x:c>
      <x:c r="S2193" s="8">
        <x:v>46185.7076905481</x:v>
      </x:c>
      <x:c r="T2193" s="12">
        <x:v>246234.000357853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33479</x:v>
      </x:c>
      <x:c r="B2194" s="1">
        <x:v>44754.4220892708</x:v>
      </x:c>
      <x:c r="C2194" s="6">
        <x:v>39.2345434183333</x:v>
      </x:c>
      <x:c r="D2194" s="14" t="s">
        <x:v>92</x:v>
      </x:c>
      <x:c r="E2194" s="15">
        <x:v>44733.6652856481</x:v>
      </x:c>
      <x:c r="F2194" t="s">
        <x:v>97</x:v>
      </x:c>
      <x:c r="G2194" s="6">
        <x:v>111.554006525536</x:v>
      </x:c>
      <x:c r="H2194" t="s">
        <x:v>95</x:v>
      </x:c>
      <x:c r="I2194" s="6">
        <x:v>25.6047524785095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20.356</x:v>
      </x:c>
      <x:c r="S2194" s="8">
        <x:v>46178.5250564129</x:v>
      </x:c>
      <x:c r="T2194" s="12">
        <x:v>246239.203218198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33486</x:v>
      </x:c>
      <x:c r="B2195" s="1">
        <x:v>44754.4221009606</x:v>
      </x:c>
      <x:c r="C2195" s="6">
        <x:v>39.2513701333333</x:v>
      </x:c>
      <x:c r="D2195" s="14" t="s">
        <x:v>92</x:v>
      </x:c>
      <x:c r="E2195" s="15">
        <x:v>44733.6652856481</x:v>
      </x:c>
      <x:c r="F2195" t="s">
        <x:v>97</x:v>
      </x:c>
      <x:c r="G2195" s="6">
        <x:v>111.631114619833</x:v>
      </x:c>
      <x:c r="H2195" t="s">
        <x:v>95</x:v>
      </x:c>
      <x:c r="I2195" s="6">
        <x:v>25.5986153092499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20.349</x:v>
      </x:c>
      <x:c r="S2195" s="8">
        <x:v>46187.5250211557</x:v>
      </x:c>
      <x:c r="T2195" s="12">
        <x:v>246242.503001298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33491</x:v>
      </x:c>
      <x:c r="B2196" s="1">
        <x:v>44754.4221126505</x:v>
      </x:c>
      <x:c r="C2196" s="6">
        <x:v>39.26819747</x:v>
      </x:c>
      <x:c r="D2196" s="14" t="s">
        <x:v>92</x:v>
      </x:c>
      <x:c r="E2196" s="15">
        <x:v>44733.6652856481</x:v>
      </x:c>
      <x:c r="F2196" t="s">
        <x:v>97</x:v>
      </x:c>
      <x:c r="G2196" s="6">
        <x:v>111.608551557925</x:v>
      </x:c>
      <x:c r="H2196" t="s">
        <x:v>95</x:v>
      </x:c>
      <x:c r="I2196" s="6">
        <x:v>25.5924781512063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20.352</x:v>
      </x:c>
      <x:c r="S2196" s="8">
        <x:v>46182.3123323105</x:v>
      </x:c>
      <x:c r="T2196" s="12">
        <x:v>246232.469178425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33501</x:v>
      </x:c>
      <x:c r="B2197" s="1">
        <x:v>44754.4221243403</x:v>
      </x:c>
      <x:c r="C2197" s="6">
        <x:v>39.28502728</x:v>
      </x:c>
      <x:c r="D2197" s="14" t="s">
        <x:v>92</x:v>
      </x:c>
      <x:c r="E2197" s="15">
        <x:v>44733.6652856481</x:v>
      </x:c>
      <x:c r="F2197" t="s">
        <x:v>97</x:v>
      </x:c>
      <x:c r="G2197" s="6">
        <x:v>111.611175328747</x:v>
      </x:c>
      <x:c r="H2197" t="s">
        <x:v>95</x:v>
      </x:c>
      <x:c r="I2197" s="6">
        <x:v>25.5986153092499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20.351</x:v>
      </x:c>
      <x:c r="S2197" s="8">
        <x:v>46182.3733804203</x:v>
      </x:c>
      <x:c r="T2197" s="12">
        <x:v>246231.716703989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33503</x:v>
      </x:c>
      <x:c r="B2198" s="1">
        <x:v>44754.4221354514</x:v>
      </x:c>
      <x:c r="C2198" s="6">
        <x:v>39.30103823</x:v>
      </x:c>
      <x:c r="D2198" s="14" t="s">
        <x:v>92</x:v>
      </x:c>
      <x:c r="E2198" s="15">
        <x:v>44733.6652856481</x:v>
      </x:c>
      <x:c r="F2198" t="s">
        <x:v>97</x:v>
      </x:c>
      <x:c r="G2198" s="6">
        <x:v>111.621144396607</x:v>
      </x:c>
      <x:c r="H2198" t="s">
        <x:v>95</x:v>
      </x:c>
      <x:c r="I2198" s="6">
        <x:v>25.5986153092499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20.35</x:v>
      </x:c>
      <x:c r="S2198" s="8">
        <x:v>46180.7003799458</x:v>
      </x:c>
      <x:c r="T2198" s="12">
        <x:v>246234.989623229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33509</x:v>
      </x:c>
      <x:c r="B2199" s="1">
        <x:v>44754.4221471412</x:v>
      </x:c>
      <x:c r="C2199" s="6">
        <x:v>39.317845575</x:v>
      </x:c>
      <x:c r="D2199" s="14" t="s">
        <x:v>92</x:v>
      </x:c>
      <x:c r="E2199" s="15">
        <x:v>44733.6652856481</x:v>
      </x:c>
      <x:c r="F2199" t="s">
        <x:v>97</x:v>
      </x:c>
      <x:c r="G2199" s="6">
        <x:v>111.54142418843</x:v>
      </x:c>
      <x:c r="H2199" t="s">
        <x:v>95</x:v>
      </x:c>
      <x:c r="I2199" s="6">
        <x:v>25.5986153092499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20.358</x:v>
      </x:c>
      <x:c r="S2199" s="8">
        <x:v>46179.8530463273</x:v>
      </x:c>
      <x:c r="T2199" s="12">
        <x:v>246239.717844285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33519</x:v>
      </x:c>
      <x:c r="B2200" s="1">
        <x:v>44754.422158831</x:v>
      </x:c>
      <x:c r="C2200" s="6">
        <x:v>39.33468804</x:v>
      </x:c>
      <x:c r="D2200" s="14" t="s">
        <x:v>92</x:v>
      </x:c>
      <x:c r="E2200" s="15">
        <x:v>44733.6652856481</x:v>
      </x:c>
      <x:c r="F2200" t="s">
        <x:v>97</x:v>
      </x:c>
      <x:c r="G2200" s="6">
        <x:v>111.591240658385</x:v>
      </x:c>
      <x:c r="H2200" t="s">
        <x:v>95</x:v>
      </x:c>
      <x:c r="I2200" s="6">
        <x:v>25.5986153092499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20.353</x:v>
      </x:c>
      <x:c r="S2200" s="8">
        <x:v>46184.1830823013</x:v>
      </x:c>
      <x:c r="T2200" s="12">
        <x:v>246250.320279126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33525</x:v>
      </x:c>
      <x:c r="B2201" s="1">
        <x:v>44754.4221705208</x:v>
      </x:c>
      <x:c r="C2201" s="6">
        <x:v>39.351509285</x:v>
      </x:c>
      <x:c r="D2201" s="14" t="s">
        <x:v>92</x:v>
      </x:c>
      <x:c r="E2201" s="15">
        <x:v>44733.6652856481</x:v>
      </x:c>
      <x:c r="F2201" t="s">
        <x:v>97</x:v>
      </x:c>
      <x:c r="G2201" s="6">
        <x:v>111.615896485949</x:v>
      </x:c>
      <x:c r="H2201" t="s">
        <x:v>95</x:v>
      </x:c>
      <x:c r="I2201" s="6">
        <x:v>25.5863410043785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20.352</x:v>
      </x:c>
      <x:c r="S2201" s="8">
        <x:v>46181.8677235489</x:v>
      </x:c>
      <x:c r="T2201" s="12">
        <x:v>246238.016099748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33528</x:v>
      </x:c>
      <x:c r="B2202" s="1">
        <x:v>44754.4221822106</x:v>
      </x:c>
      <x:c r="C2202" s="6">
        <x:v>39.368341875</x:v>
      </x:c>
      <x:c r="D2202" s="14" t="s">
        <x:v>92</x:v>
      </x:c>
      <x:c r="E2202" s="15">
        <x:v>44733.6652856481</x:v>
      </x:c>
      <x:c r="F2202" t="s">
        <x:v>97</x:v>
      </x:c>
      <x:c r="G2202" s="6">
        <x:v>111.511548154573</x:v>
      </x:c>
      <x:c r="H2202" t="s">
        <x:v>95</x:v>
      </x:c>
      <x:c r="I2202" s="6">
        <x:v>25.5986153092499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20.361</x:v>
      </x:c>
      <x:c r="S2202" s="8">
        <x:v>46177.5843053565</x:v>
      </x:c>
      <x:c r="T2202" s="12">
        <x:v>246257.328129666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33533</x:v>
      </x:c>
      <x:c r="B2203" s="1">
        <x:v>44754.4221933218</x:v>
      </x:c>
      <x:c r="C2203" s="6">
        <x:v>39.3843428433333</x:v>
      </x:c>
      <x:c r="D2203" s="14" t="s">
        <x:v>92</x:v>
      </x:c>
      <x:c r="E2203" s="15">
        <x:v>44733.6652856481</x:v>
      </x:c>
      <x:c r="F2203" t="s">
        <x:v>97</x:v>
      </x:c>
      <x:c r="G2203" s="6">
        <x:v>111.611175328747</x:v>
      </x:c>
      <x:c r="H2203" t="s">
        <x:v>95</x:v>
      </x:c>
      <x:c r="I2203" s="6">
        <x:v>25.5986153092499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20.351</x:v>
      </x:c>
      <x:c r="S2203" s="8">
        <x:v>46180.452680911</x:v>
      </x:c>
      <x:c r="T2203" s="12">
        <x:v>246251.623132574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33539</x:v>
      </x:c>
      <x:c r="B2204" s="1">
        <x:v>44754.4222049769</x:v>
      </x:c>
      <x:c r="C2204" s="6">
        <x:v>39.401156775</x:v>
      </x:c>
      <x:c r="D2204" s="14" t="s">
        <x:v>92</x:v>
      </x:c>
      <x:c r="E2204" s="15">
        <x:v>44733.6652856481</x:v>
      </x:c>
      <x:c r="F2204" t="s">
        <x:v>97</x:v>
      </x:c>
      <x:c r="G2204" s="6">
        <x:v>111.631114619833</x:v>
      </x:c>
      <x:c r="H2204" t="s">
        <x:v>95</x:v>
      </x:c>
      <x:c r="I2204" s="6">
        <x:v>25.5986153092499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20.349</x:v>
      </x:c>
      <x:c r="S2204" s="8">
        <x:v>46178.1601233201</x:v>
      </x:c>
      <x:c r="T2204" s="12">
        <x:v>246250.134462825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33545</x:v>
      </x:c>
      <x:c r="B2205" s="1">
        <x:v>44754.4222167014</x:v>
      </x:c>
      <x:c r="C2205" s="6">
        <x:v>39.4180515466667</x:v>
      </x:c>
      <x:c r="D2205" s="14" t="s">
        <x:v>92</x:v>
      </x:c>
      <x:c r="E2205" s="15">
        <x:v>44733.6652856481</x:v>
      </x:c>
      <x:c r="F2205" t="s">
        <x:v>97</x:v>
      </x:c>
      <x:c r="G2205" s="6">
        <x:v>111.648432709822</x:v>
      </x:c>
      <x:c r="H2205" t="s">
        <x:v>95</x:v>
      </x:c>
      <x:c r="I2205" s="6">
        <x:v>25.5924781512063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20.348</x:v>
      </x:c>
      <x:c r="S2205" s="8">
        <x:v>46181.7009195076</x:v>
      </x:c>
      <x:c r="T2205" s="12">
        <x:v>246240.073904027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33552</x:v>
      </x:c>
      <x:c r="B2206" s="1">
        <x:v>44754.4222284375</x:v>
      </x:c>
      <x:c r="C2206" s="6">
        <x:v>39.4349016566667</x:v>
      </x:c>
      <x:c r="D2206" s="14" t="s">
        <x:v>92</x:v>
      </x:c>
      <x:c r="E2206" s="15">
        <x:v>44733.6652856481</x:v>
      </x:c>
      <x:c r="F2206" t="s">
        <x:v>97</x:v>
      </x:c>
      <x:c r="G2206" s="6">
        <x:v>111.601207416068</x:v>
      </x:c>
      <x:c r="H2206" t="s">
        <x:v>95</x:v>
      </x:c>
      <x:c r="I2206" s="6">
        <x:v>25.5986153092499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20.352</x:v>
      </x:c>
      <x:c r="S2206" s="8">
        <x:v>46172.5315050769</x:v>
      </x:c>
      <x:c r="T2206" s="12">
        <x:v>246245.133348339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33561</x:v>
      </x:c>
      <x:c r="B2207" s="1">
        <x:v>44754.422240081</x:v>
      </x:c>
      <x:c r="C2207" s="6">
        <x:v>39.4517135116667</x:v>
      </x:c>
      <x:c r="D2207" s="14" t="s">
        <x:v>92</x:v>
      </x:c>
      <x:c r="E2207" s="15">
        <x:v>44733.6652856481</x:v>
      </x:c>
      <x:c r="F2207" t="s">
        <x:v>97</x:v>
      </x:c>
      <x:c r="G2207" s="6">
        <x:v>111.593864060245</x:v>
      </x:c>
      <x:c r="H2207" t="s">
        <x:v>95</x:v>
      </x:c>
      <x:c r="I2207" s="6">
        <x:v>25.6047524785095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20.352</x:v>
      </x:c>
      <x:c r="S2207" s="8">
        <x:v>46178.1886790379</x:v>
      </x:c>
      <x:c r="T2207" s="12">
        <x:v>246254.342193343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33567</x:v>
      </x:c>
      <x:c r="B2208" s="1">
        <x:v>44754.4222517708</x:v>
      </x:c>
      <x:c r="C2208" s="6">
        <x:v>39.4685221166667</x:v>
      </x:c>
      <x:c r="D2208" s="14" t="s">
        <x:v>92</x:v>
      </x:c>
      <x:c r="E2208" s="15">
        <x:v>44733.6652856481</x:v>
      </x:c>
      <x:c r="F2208" t="s">
        <x:v>97</x:v>
      </x:c>
      <x:c r="G2208" s="6">
        <x:v>111.571310607265</x:v>
      </x:c>
      <x:c r="H2208" t="s">
        <x:v>95</x:v>
      </x:c>
      <x:c r="I2208" s="6">
        <x:v>25.5986153092499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20.355</x:v>
      </x:c>
      <x:c r="S2208" s="8">
        <x:v>46190.4630308113</x:v>
      </x:c>
      <x:c r="T2208" s="12">
        <x:v>246259.633366043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33568</x:v>
      </x:c>
      <x:c r="B2209" s="1">
        <x:v>44754.4222628472</x:v>
      </x:c>
      <x:c r="C2209" s="6">
        <x:v>39.4845050666667</x:v>
      </x:c>
      <x:c r="D2209" s="14" t="s">
        <x:v>92</x:v>
      </x:c>
      <x:c r="E2209" s="15">
        <x:v>44733.6652856481</x:v>
      </x:c>
      <x:c r="F2209" t="s">
        <x:v>97</x:v>
      </x:c>
      <x:c r="G2209" s="6">
        <x:v>111.57865282288</x:v>
      </x:c>
      <x:c r="H2209" t="s">
        <x:v>95</x:v>
      </x:c>
      <x:c r="I2209" s="6">
        <x:v>25.5924781512063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20.355</x:v>
      </x:c>
      <x:c r="S2209" s="8">
        <x:v>46181.733542353</x:v>
      </x:c>
      <x:c r="T2209" s="12">
        <x:v>246241.259715622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33575</x:v>
      </x:c>
      <x:c r="B2210" s="1">
        <x:v>44754.422274537</x:v>
      </x:c>
      <x:c r="C2210" s="6">
        <x:v>39.5013207433333</x:v>
      </x:c>
      <x:c r="D2210" s="14" t="s">
        <x:v>92</x:v>
      </x:c>
      <x:c r="E2210" s="15">
        <x:v>44733.6652856481</x:v>
      </x:c>
      <x:c r="F2210" t="s">
        <x:v>97</x:v>
      </x:c>
      <x:c r="G2210" s="6">
        <x:v>111.591240658385</x:v>
      </x:c>
      <x:c r="H2210" t="s">
        <x:v>95</x:v>
      </x:c>
      <x:c r="I2210" s="6">
        <x:v>25.5986153092499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20.353</x:v>
      </x:c>
      <x:c r="S2210" s="8">
        <x:v>46179.4903541992</x:v>
      </x:c>
      <x:c r="T2210" s="12">
        <x:v>246240.654289452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33582</x:v>
      </x:c>
      <x:c r="B2211" s="1">
        <x:v>44754.4222861921</x:v>
      </x:c>
      <x:c r="C2211" s="6">
        <x:v>39.5180988683333</x:v>
      </x:c>
      <x:c r="D2211" s="14" t="s">
        <x:v>92</x:v>
      </x:c>
      <x:c r="E2211" s="15">
        <x:v>44733.6652856481</x:v>
      </x:c>
      <x:c r="F2211" t="s">
        <x:v>97</x:v>
      </x:c>
      <x:c r="G2211" s="6">
        <x:v>111.531464356838</x:v>
      </x:c>
      <x:c r="H2211" t="s">
        <x:v>95</x:v>
      </x:c>
      <x:c r="I2211" s="6">
        <x:v>25.5986153092499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20.359</x:v>
      </x:c>
      <x:c r="S2211" s="8">
        <x:v>46182.6683070778</x:v>
      </x:c>
      <x:c r="T2211" s="12">
        <x:v>246258.689487327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33589</x:v>
      </x:c>
      <x:c r="B2212" s="1">
        <x:v>44754.4222978819</x:v>
      </x:c>
      <x:c r="C2212" s="6">
        <x:v>39.5349150866667</x:v>
      </x:c>
      <x:c r="D2212" s="14" t="s">
        <x:v>92</x:v>
      </x:c>
      <x:c r="E2212" s="15">
        <x:v>44733.6652856481</x:v>
      </x:c>
      <x:c r="F2212" t="s">
        <x:v>97</x:v>
      </x:c>
      <x:c r="G2212" s="6">
        <x:v>111.591240658385</x:v>
      </x:c>
      <x:c r="H2212" t="s">
        <x:v>95</x:v>
      </x:c>
      <x:c r="I2212" s="6">
        <x:v>25.5986153092499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20.353</x:v>
      </x:c>
      <x:c r="S2212" s="8">
        <x:v>46179.6519898479</x:v>
      </x:c>
      <x:c r="T2212" s="12">
        <x:v>246258.622465938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33597</x:v>
      </x:c>
      <x:c r="B2213" s="1">
        <x:v>44754.4223096065</x:v>
      </x:c>
      <x:c r="C2213" s="6">
        <x:v>39.5518127266667</x:v>
      </x:c>
      <x:c r="D2213" s="14" t="s">
        <x:v>92</x:v>
      </x:c>
      <x:c r="E2213" s="15">
        <x:v>44733.6652856481</x:v>
      </x:c>
      <x:c r="F2213" t="s">
        <x:v>97</x:v>
      </x:c>
      <x:c r="G2213" s="6">
        <x:v>111.571310607265</x:v>
      </x:c>
      <x:c r="H2213" t="s">
        <x:v>95</x:v>
      </x:c>
      <x:c r="I2213" s="6">
        <x:v>25.5986153092499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20.355</x:v>
      </x:c>
      <x:c r="S2213" s="8">
        <x:v>46180.0264387134</x:v>
      </x:c>
      <x:c r="T2213" s="12">
        <x:v>246259.011817446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33599</x:v>
      </x:c>
      <x:c r="B2214" s="1">
        <x:v>44754.4223207176</x:v>
      </x:c>
      <x:c r="C2214" s="6">
        <x:v>39.5678241616667</x:v>
      </x:c>
      <x:c r="D2214" s="14" t="s">
        <x:v>92</x:v>
      </x:c>
      <x:c r="E2214" s="15">
        <x:v>44733.6652856481</x:v>
      </x:c>
      <x:c r="F2214" t="s">
        <x:v>97</x:v>
      </x:c>
      <x:c r="G2214" s="6">
        <x:v>111.561347313459</x:v>
      </x:c>
      <x:c r="H2214" t="s">
        <x:v>95</x:v>
      </x:c>
      <x:c r="I2214" s="6">
        <x:v>25.5986153092499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20.356</x:v>
      </x:c>
      <x:c r="S2214" s="8">
        <x:v>46181.1210531858</x:v>
      </x:c>
      <x:c r="T2214" s="12">
        <x:v>246250.583173631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33606</x:v>
      </x:c>
      <x:c r="B2215" s="1">
        <x:v>44754.4223324074</x:v>
      </x:c>
      <x:c r="C2215" s="6">
        <x:v>39.5846569133333</x:v>
      </x:c>
      <x:c r="D2215" s="14" t="s">
        <x:v>92</x:v>
      </x:c>
      <x:c r="E2215" s="15">
        <x:v>44733.6652856481</x:v>
      </x:c>
      <x:c r="F2215" t="s">
        <x:v>97</x:v>
      </x:c>
      <x:c r="G2215" s="6">
        <x:v>111.561347313459</x:v>
      </x:c>
      <x:c r="H2215" t="s">
        <x:v>95</x:v>
      </x:c>
      <x:c r="I2215" s="6">
        <x:v>25.5986153092499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20.356</x:v>
      </x:c>
      <x:c r="S2215" s="8">
        <x:v>46184.4622242119</x:v>
      </x:c>
      <x:c r="T2215" s="12">
        <x:v>246248.155221684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33612</x:v>
      </x:c>
      <x:c r="B2216" s="1">
        <x:v>44754.4223440625</x:v>
      </x:c>
      <x:c r="C2216" s="6">
        <x:v>39.601443435</x:v>
      </x:c>
      <x:c r="D2216" s="14" t="s">
        <x:v>92</x:v>
      </x:c>
      <x:c r="E2216" s="15">
        <x:v>44733.6652856481</x:v>
      </x:c>
      <x:c r="F2216" t="s">
        <x:v>97</x:v>
      </x:c>
      <x:c r="G2216" s="6">
        <x:v>111.501591783531</x:v>
      </x:c>
      <x:c r="H2216" t="s">
        <x:v>95</x:v>
      </x:c>
      <x:c r="I2216" s="6">
        <x:v>25.5986153092499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20.362</x:v>
      </x:c>
      <x:c r="S2216" s="8">
        <x:v>46184.255254904</x:v>
      </x:c>
      <x:c r="T2216" s="12">
        <x:v>246260.673921773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33617</x:v>
      </x:c>
      <x:c r="B2217" s="1">
        <x:v>44754.4223557523</x:v>
      </x:c>
      <x:c r="C2217" s="6">
        <x:v>39.6182839266667</x:v>
      </x:c>
      <x:c r="D2217" s="14" t="s">
        <x:v>92</x:v>
      </x:c>
      <x:c r="E2217" s="15">
        <x:v>44733.6652856481</x:v>
      </x:c>
      <x:c r="F2217" t="s">
        <x:v>97</x:v>
      </x:c>
      <x:c r="G2217" s="6">
        <x:v>111.491636565636</x:v>
      </x:c>
      <x:c r="H2217" t="s">
        <x:v>95</x:v>
      </x:c>
      <x:c r="I2217" s="6">
        <x:v>25.5986153092499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20.363</x:v>
      </x:c>
      <x:c r="S2217" s="8">
        <x:v>46183.4308220367</x:v>
      </x:c>
      <x:c r="T2217" s="12">
        <x:v>246262.912624674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33624</x:v>
      </x:c>
      <x:c r="B2218" s="1">
        <x:v>44754.4223674769</x:v>
      </x:c>
      <x:c r="C2218" s="6">
        <x:v>39.635156235</x:v>
      </x:c>
      <x:c r="D2218" s="14" t="s">
        <x:v>92</x:v>
      </x:c>
      <x:c r="E2218" s="15">
        <x:v>44733.6652856481</x:v>
      </x:c>
      <x:c r="F2218" t="s">
        <x:v>97</x:v>
      </x:c>
      <x:c r="G2218" s="6">
        <x:v>111.57865282288</x:v>
      </x:c>
      <x:c r="H2218" t="s">
        <x:v>95</x:v>
      </x:c>
      <x:c r="I2218" s="6">
        <x:v>25.5924781512063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20.355</x:v>
      </x:c>
      <x:c r="S2218" s="8">
        <x:v>46180.8243259327</x:v>
      </x:c>
      <x:c r="T2218" s="12">
        <x:v>246255.382265008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33630</x:v>
      </x:c>
      <x:c r="B2219" s="1">
        <x:v>44754.4223785532</x:v>
      </x:c>
      <x:c r="C2219" s="6">
        <x:v>39.651115135</x:v>
      </x:c>
      <x:c r="D2219" s="14" t="s">
        <x:v>92</x:v>
      </x:c>
      <x:c r="E2219" s="15">
        <x:v>44733.6652856481</x:v>
      </x:c>
      <x:c r="F2219" t="s">
        <x:v>97</x:v>
      </x:c>
      <x:c r="G2219" s="6">
        <x:v>111.56868888714</x:v>
      </x:c>
      <x:c r="H2219" t="s">
        <x:v>95</x:v>
      </x:c>
      <x:c r="I2219" s="6">
        <x:v>25.5924781512063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20.356</x:v>
      </x:c>
      <x:c r="S2219" s="8">
        <x:v>46181.416049118</x:v>
      </x:c>
      <x:c r="T2219" s="12">
        <x:v>246246.223819223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33635</x:v>
      </x:c>
      <x:c r="B2220" s="1">
        <x:v>44754.4223902431</x:v>
      </x:c>
      <x:c r="C2220" s="6">
        <x:v>39.6679220116667</x:v>
      </x:c>
      <x:c r="D2220" s="14" t="s">
        <x:v>92</x:v>
      </x:c>
      <x:c r="E2220" s="15">
        <x:v>44733.6652856481</x:v>
      </x:c>
      <x:c r="F2220" t="s">
        <x:v>97</x:v>
      </x:c>
      <x:c r="G2220" s="6">
        <x:v>111.591240658385</x:v>
      </x:c>
      <x:c r="H2220" t="s">
        <x:v>95</x:v>
      </x:c>
      <x:c r="I2220" s="6">
        <x:v>25.5986153092499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20.353</x:v>
      </x:c>
      <x:c r="S2220" s="8">
        <x:v>46184.860424231</x:v>
      </x:c>
      <x:c r="T2220" s="12">
        <x:v>246256.098682681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33640</x:v>
      </x:c>
      <x:c r="B2221" s="1">
        <x:v>44754.4224018866</x:v>
      </x:c>
      <x:c r="C2221" s="6">
        <x:v>39.68471882</x:v>
      </x:c>
      <x:c r="D2221" s="14" t="s">
        <x:v>92</x:v>
      </x:c>
      <x:c r="E2221" s="15">
        <x:v>44733.6652856481</x:v>
      </x:c>
      <x:c r="F2221" t="s">
        <x:v>97</x:v>
      </x:c>
      <x:c r="G2221" s="6">
        <x:v>111.46177782899</x:v>
      </x:c>
      <x:c r="H2221" t="s">
        <x:v>95</x:v>
      </x:c>
      <x:c r="I2221" s="6">
        <x:v>25.5986153092499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20.366</x:v>
      </x:c>
      <x:c r="S2221" s="8">
        <x:v>46187.723496978</x:v>
      </x:c>
      <x:c r="T2221" s="12">
        <x:v>246257.629608859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33647</x:v>
      </x:c>
      <x:c r="B2222" s="1">
        <x:v>44754.4224136227</x:v>
      </x:c>
      <x:c r="C2222" s="6">
        <x:v>39.7015902066667</x:v>
      </x:c>
      <x:c r="D2222" s="14" t="s">
        <x:v>92</x:v>
      </x:c>
      <x:c r="E2222" s="15">
        <x:v>44733.6652856481</x:v>
      </x:c>
      <x:c r="F2222" t="s">
        <x:v>97</x:v>
      </x:c>
      <x:c r="G2222" s="6">
        <x:v>111.544045027777</x:v>
      </x:c>
      <x:c r="H2222" t="s">
        <x:v>95</x:v>
      </x:c>
      <x:c r="I2222" s="6">
        <x:v>25.6047524785095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20.357</x:v>
      </x:c>
      <x:c r="S2222" s="8">
        <x:v>46187.2897126069</x:v>
      </x:c>
      <x:c r="T2222" s="12">
        <x:v>246253.639046271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33652</x:v>
      </x:c>
      <x:c r="B2223" s="1">
        <x:v>44754.4224253125</x:v>
      </x:c>
      <x:c r="C2223" s="6">
        <x:v>39.71839684</x:v>
      </x:c>
      <x:c r="D2223" s="14" t="s">
        <x:v>92</x:v>
      </x:c>
      <x:c r="E2223" s="15">
        <x:v>44733.6652856481</x:v>
      </x:c>
      <x:c r="F2223" t="s">
        <x:v>97</x:v>
      </x:c>
      <x:c r="G2223" s="6">
        <x:v>111.514167457747</x:v>
      </x:c>
      <x:c r="H2223" t="s">
        <x:v>95</x:v>
      </x:c>
      <x:c r="I2223" s="6">
        <x:v>25.6047524785095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20.36</x:v>
      </x:c>
      <x:c r="S2223" s="8">
        <x:v>46194.3598266445</x:v>
      </x:c>
      <x:c r="T2223" s="12">
        <x:v>246255.314672608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33659</x:v>
      </x:c>
      <x:c r="B2224" s="1">
        <x:v>44754.4224364236</x:v>
      </x:c>
      <x:c r="C2224" s="6">
        <x:v>39.7343949</x:v>
      </x:c>
      <x:c r="D2224" s="14" t="s">
        <x:v>92</x:v>
      </x:c>
      <x:c r="E2224" s="15">
        <x:v>44733.6652856481</x:v>
      </x:c>
      <x:c r="F2224" t="s">
        <x:v>97</x:v>
      </x:c>
      <x:c r="G2224" s="6">
        <x:v>111.521505678947</x:v>
      </x:c>
      <x:c r="H2224" t="s">
        <x:v>95</x:v>
      </x:c>
      <x:c r="I2224" s="6">
        <x:v>25.5986153092499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20.36</x:v>
      </x:c>
      <x:c r="S2224" s="8">
        <x:v>46182.559681168</x:v>
      </x:c>
      <x:c r="T2224" s="12">
        <x:v>246246.595723685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33668</x:v>
      </x:c>
      <x:c r="B2225" s="1">
        <x:v>44754.4224480671</x:v>
      </x:c>
      <x:c r="C2225" s="6">
        <x:v>39.751189875</x:v>
      </x:c>
      <x:c r="D2225" s="14" t="s">
        <x:v>92</x:v>
      </x:c>
      <x:c r="E2225" s="15">
        <x:v>44733.6652856481</x:v>
      </x:c>
      <x:c r="F2225" t="s">
        <x:v>97</x:v>
      </x:c>
      <x:c r="G2225" s="6">
        <x:v>111.524125494067</x:v>
      </x:c>
      <x:c r="H2225" t="s">
        <x:v>95</x:v>
      </x:c>
      <x:c r="I2225" s="6">
        <x:v>25.6047524785095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20.359</x:v>
      </x:c>
      <x:c r="S2225" s="8">
        <x:v>46191.0309225762</x:v>
      </x:c>
      <x:c r="T2225" s="12">
        <x:v>246257.903765831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33671</x:v>
      </x:c>
      <x:c r="B2226" s="1">
        <x:v>44754.4224597222</x:v>
      </x:c>
      <x:c r="C2226" s="6">
        <x:v>39.767970925</x:v>
      </x:c>
      <x:c r="D2226" s="14" t="s">
        <x:v>92</x:v>
      </x:c>
      <x:c r="E2226" s="15">
        <x:v>44733.6652856481</x:v>
      </x:c>
      <x:c r="F2226" t="s">
        <x:v>97</x:v>
      </x:c>
      <x:c r="G2226" s="6">
        <x:v>111.531464356838</x:v>
      </x:c>
      <x:c r="H2226" t="s">
        <x:v>95</x:v>
      </x:c>
      <x:c r="I2226" s="6">
        <x:v>25.5986153092499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20.359</x:v>
      </x:c>
      <x:c r="S2226" s="8">
        <x:v>46187.7184975796</x:v>
      </x:c>
      <x:c r="T2226" s="12">
        <x:v>246248.81393339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33681</x:v>
      </x:c>
      <x:c r="B2227" s="1">
        <x:v>44754.422471412</x:v>
      </x:c>
      <x:c r="C2227" s="6">
        <x:v>39.78481516</x:v>
      </x:c>
      <x:c r="D2227" s="14" t="s">
        <x:v>92</x:v>
      </x:c>
      <x:c r="E2227" s="15">
        <x:v>44733.6652856481</x:v>
      </x:c>
      <x:c r="F2227" t="s">
        <x:v>97</x:v>
      </x:c>
      <x:c r="G2227" s="6">
        <x:v>111.508929507155</x:v>
      </x:c>
      <x:c r="H2227" t="s">
        <x:v>95</x:v>
      </x:c>
      <x:c r="I2227" s="6">
        <x:v>25.5924781512063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20.362</x:v>
      </x:c>
      <x:c r="S2227" s="8">
        <x:v>46192.2028355853</x:v>
      </x:c>
      <x:c r="T2227" s="12">
        <x:v>246254.047994276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33684</x:v>
      </x:c>
      <x:c r="B2228" s="1">
        <x:v>44754.4224831019</x:v>
      </x:c>
      <x:c r="C2228" s="6">
        <x:v>39.8016336883333</x:v>
      </x:c>
      <x:c r="D2228" s="14" t="s">
        <x:v>92</x:v>
      </x:c>
      <x:c r="E2228" s="15">
        <x:v>44733.6652856481</x:v>
      </x:c>
      <x:c r="F2228" t="s">
        <x:v>97</x:v>
      </x:c>
      <x:c r="G2228" s="6">
        <x:v>111.528844685629</x:v>
      </x:c>
      <x:c r="H2228" t="s">
        <x:v>95</x:v>
      </x:c>
      <x:c r="I2228" s="6">
        <x:v>25.5924781512063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20.36</x:v>
      </x:c>
      <x:c r="S2228" s="8">
        <x:v>46192.0143053997</x:v>
      </x:c>
      <x:c r="T2228" s="12">
        <x:v>246252.433862987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33693</x:v>
      </x:c>
      <x:c r="B2229" s="1">
        <x:v>44754.4224947917</x:v>
      </x:c>
      <x:c r="C2229" s="6">
        <x:v>39.8184664883333</x:v>
      </x:c>
      <x:c r="D2229" s="14" t="s">
        <x:v>92</x:v>
      </x:c>
      <x:c r="E2229" s="15">
        <x:v>44733.6652856481</x:v>
      </x:c>
      <x:c r="F2229" t="s">
        <x:v>97</x:v>
      </x:c>
      <x:c r="G2229" s="6">
        <x:v>111.508929507155</x:v>
      </x:c>
      <x:c r="H2229" t="s">
        <x:v>95</x:v>
      </x:c>
      <x:c r="I2229" s="6">
        <x:v>25.5924781512063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20.362</x:v>
      </x:c>
      <x:c r="S2229" s="8">
        <x:v>46194.9524470998</x:v>
      </x:c>
      <x:c r="T2229" s="12">
        <x:v>246257.379380239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33694</x:v>
      </x:c>
      <x:c r="B2230" s="1">
        <x:v>44754.4225059028</x:v>
      </x:c>
      <x:c r="C2230" s="6">
        <x:v>39.83448341</x:v>
      </x:c>
      <x:c r="D2230" s="14" t="s">
        <x:v>92</x:v>
      </x:c>
      <x:c r="E2230" s="15">
        <x:v>44733.6652856481</x:v>
      </x:c>
      <x:c r="F2230" t="s">
        <x:v>97</x:v>
      </x:c>
      <x:c r="G2230" s="6">
        <x:v>111.449211643126</x:v>
      </x:c>
      <x:c r="H2230" t="s">
        <x:v>95</x:v>
      </x:c>
      <x:c r="I2230" s="6">
        <x:v>25.5924781512063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20.368</x:v>
      </x:c>
      <x:c r="S2230" s="8">
        <x:v>46193.8484143828</x:v>
      </x:c>
      <x:c r="T2230" s="12">
        <x:v>246250.54426266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33702</x:v>
      </x:c>
      <x:c r="B2231" s="1">
        <x:v>44754.4225175926</x:v>
      </x:c>
      <x:c r="C2231" s="6">
        <x:v>39.851327765</x:v>
      </x:c>
      <x:c r="D2231" s="14" t="s">
        <x:v>92</x:v>
      </x:c>
      <x:c r="E2231" s="15">
        <x:v>44733.6652856481</x:v>
      </x:c>
      <x:c r="F2231" t="s">
        <x:v>97</x:v>
      </x:c>
      <x:c r="G2231" s="6">
        <x:v>111.588617913134</x:v>
      </x:c>
      <x:c r="H2231" t="s">
        <x:v>95</x:v>
      </x:c>
      <x:c r="I2231" s="6">
        <x:v>25.5924781512063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20.354</x:v>
      </x:c>
      <x:c r="S2231" s="8">
        <x:v>46197.6361315011</x:v>
      </x:c>
      <x:c r="T2231" s="12">
        <x:v>246250.6165769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33708</x:v>
      </x:c>
      <x:c r="B2232" s="1">
        <x:v>44754.4225292824</x:v>
      </x:c>
      <x:c r="C2232" s="6">
        <x:v>39.86816855</x:v>
      </x:c>
      <x:c r="D2232" s="14" t="s">
        <x:v>92</x:v>
      </x:c>
      <x:c r="E2232" s="15">
        <x:v>44733.6652856481</x:v>
      </x:c>
      <x:c r="F2232" t="s">
        <x:v>97</x:v>
      </x:c>
      <x:c r="G2232" s="6">
        <x:v>111.521505678947</x:v>
      </x:c>
      <x:c r="H2232" t="s">
        <x:v>95</x:v>
      </x:c>
      <x:c r="I2232" s="6">
        <x:v>25.5986153092499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20.36</x:v>
      </x:c>
      <x:c r="S2232" s="8">
        <x:v>46197.7182659297</x:v>
      </x:c>
      <x:c r="T2232" s="12">
        <x:v>246253.68457836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33713</x:v>
      </x:c>
      <x:c r="B2233" s="1">
        <x:v>44754.4225410069</x:v>
      </x:c>
      <x:c r="C2233" s="6">
        <x:v>39.885053495</x:v>
      </x:c>
      <x:c r="D2233" s="14" t="s">
        <x:v>92</x:v>
      </x:c>
      <x:c r="E2233" s="15">
        <x:v>44733.6652856481</x:v>
      </x:c>
      <x:c r="F2233" t="s">
        <x:v>97</x:v>
      </x:c>
      <x:c r="G2233" s="6">
        <x:v>111.479065388138</x:v>
      </x:c>
      <x:c r="H2233" t="s">
        <x:v>95</x:v>
      </x:c>
      <x:c r="I2233" s="6">
        <x:v>25.5924781512063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20.365</x:v>
      </x:c>
      <x:c r="S2233" s="8">
        <x:v>46200.3934085251</x:v>
      </x:c>
      <x:c r="T2233" s="12">
        <x:v>246263.13463809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33719</x:v>
      </x:c>
      <x:c r="B2234" s="1">
        <x:v>44754.4225521181</x:v>
      </x:c>
      <x:c r="C2234" s="6">
        <x:v>39.90104484</x:v>
      </x:c>
      <x:c r="D2234" s="14" t="s">
        <x:v>92</x:v>
      </x:c>
      <x:c r="E2234" s="15">
        <x:v>44733.6652856481</x:v>
      </x:c>
      <x:c r="F2234" t="s">
        <x:v>97</x:v>
      </x:c>
      <x:c r="G2234" s="6">
        <x:v>111.56868888714</x:v>
      </x:c>
      <x:c r="H2234" t="s">
        <x:v>95</x:v>
      </x:c>
      <x:c r="I2234" s="6">
        <x:v>25.5924781512063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20.356</x:v>
      </x:c>
      <x:c r="S2234" s="8">
        <x:v>46203.3193228011</x:v>
      </x:c>
      <x:c r="T2234" s="12">
        <x:v>246250.852495792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33725</x:v>
      </x:c>
      <x:c r="B2235" s="1">
        <x:v>44754.4225637731</x:v>
      </x:c>
      <x:c r="C2235" s="6">
        <x:v>39.9178384083333</x:v>
      </x:c>
      <x:c r="D2235" s="14" t="s">
        <x:v>92</x:v>
      </x:c>
      <x:c r="E2235" s="15">
        <x:v>44733.6652856481</x:v>
      </x:c>
      <x:c r="F2235" t="s">
        <x:v>97</x:v>
      </x:c>
      <x:c r="G2235" s="6">
        <x:v>111.511548154573</x:v>
      </x:c>
      <x:c r="H2235" t="s">
        <x:v>95</x:v>
      </x:c>
      <x:c r="I2235" s="6">
        <x:v>25.5986153092499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20.361</x:v>
      </x:c>
      <x:c r="S2235" s="8">
        <x:v>46196.6793938226</x:v>
      </x:c>
      <x:c r="T2235" s="12">
        <x:v>246256.31839037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33730</x:v>
      </x:c>
      <x:c r="B2236" s="1">
        <x:v>44754.422575463</x:v>
      </x:c>
      <x:c r="C2236" s="6">
        <x:v>39.9346520966667</x:v>
      </x:c>
      <x:c r="D2236" s="14" t="s">
        <x:v>92</x:v>
      </x:c>
      <x:c r="E2236" s="15">
        <x:v>44733.6652856481</x:v>
      </x:c>
      <x:c r="F2236" t="s">
        <x:v>97</x:v>
      </x:c>
      <x:c r="G2236" s="6">
        <x:v>111.546144439163</x:v>
      </x:c>
      <x:c r="H2236" t="s">
        <x:v>95</x:v>
      </x:c>
      <x:c r="I2236" s="6">
        <x:v>25.5863410043785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20.359</x:v>
      </x:c>
      <x:c r="S2236" s="8">
        <x:v>46202.8103717243</x:v>
      </x:c>
      <x:c r="T2236" s="12">
        <x:v>246251.002554838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33739</x:v>
      </x:c>
      <x:c r="B2237" s="1">
        <x:v>44754.4225871528</x:v>
      </x:c>
      <x:c r="C2237" s="6">
        <x:v>39.9514644033333</x:v>
      </x:c>
      <x:c r="D2237" s="14" t="s">
        <x:v>92</x:v>
      </x:c>
      <x:c r="E2237" s="15">
        <x:v>44733.6652856481</x:v>
      </x:c>
      <x:c r="F2237" t="s">
        <x:v>97</x:v>
      </x:c>
      <x:c r="G2237" s="6">
        <x:v>111.514167457747</x:v>
      </x:c>
      <x:c r="H2237" t="s">
        <x:v>95</x:v>
      </x:c>
      <x:c r="I2237" s="6">
        <x:v>25.6047524785095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20.36</x:v>
      </x:c>
      <x:c r="S2237" s="8">
        <x:v>46206.0211011868</x:v>
      </x:c>
      <x:c r="T2237" s="12">
        <x:v>246257.437354744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33745</x:v>
      </x:c>
      <x:c r="B2238" s="1">
        <x:v>44754.4225988426</x:v>
      </x:c>
      <x:c r="C2238" s="6">
        <x:v>39.968326675</x:v>
      </x:c>
      <x:c r="D2238" s="14" t="s">
        <x:v>92</x:v>
      </x:c>
      <x:c r="E2238" s="15">
        <x:v>44733.6652856481</x:v>
      </x:c>
      <x:c r="F2238" t="s">
        <x:v>97</x:v>
      </x:c>
      <x:c r="G2238" s="6">
        <x:v>111.46177782899</x:v>
      </x:c>
      <x:c r="H2238" t="s">
        <x:v>95</x:v>
      </x:c>
      <x:c r="I2238" s="6">
        <x:v>25.5986153092499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20.366</x:v>
      </x:c>
      <x:c r="S2238" s="8">
        <x:v>46197.8446798047</x:v>
      </x:c>
      <x:c r="T2238" s="12">
        <x:v>246266.171749316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33751</x:v>
      </x:c>
      <x:c r="B2239" s="1">
        <x:v>44754.4226105324</x:v>
      </x:c>
      <x:c r="C2239" s="6">
        <x:v>39.985143345</x:v>
      </x:c>
      <x:c r="D2239" s="14" t="s">
        <x:v>92</x:v>
      </x:c>
      <x:c r="E2239" s="15">
        <x:v>44733.6652856481</x:v>
      </x:c>
      <x:c r="F2239" t="s">
        <x:v>97</x:v>
      </x:c>
      <x:c r="G2239" s="6">
        <x:v>111.431929464026</x:v>
      </x:c>
      <x:c r="H2239" t="s">
        <x:v>95</x:v>
      </x:c>
      <x:c r="I2239" s="6">
        <x:v>25.5986153092499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20.369</x:v>
      </x:c>
      <x:c r="S2239" s="8">
        <x:v>46199.5468992196</x:v>
      </x:c>
      <x:c r="T2239" s="12">
        <x:v>246260.753248431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33758</x:v>
      </x:c>
      <x:c r="B2240" s="1">
        <x:v>44754.4226216435</x:v>
      </x:c>
      <x:c r="C2240" s="6">
        <x:v>40.00117229</x:v>
      </x:c>
      <x:c r="D2240" s="14" t="s">
        <x:v>92</x:v>
      </x:c>
      <x:c r="E2240" s="15">
        <x:v>44733.6652856481</x:v>
      </x:c>
      <x:c r="F2240" t="s">
        <x:v>97</x:v>
      </x:c>
      <x:c r="G2240" s="6">
        <x:v>111.501591783531</x:v>
      </x:c>
      <x:c r="H2240" t="s">
        <x:v>95</x:v>
      </x:c>
      <x:c r="I2240" s="6">
        <x:v>25.5986153092499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20.362</x:v>
      </x:c>
      <x:c r="S2240" s="8">
        <x:v>46208.663086346</x:v>
      </x:c>
      <x:c r="T2240" s="12">
        <x:v>246251.241422419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33761</x:v>
      </x:c>
      <x:c r="B2241" s="1">
        <x:v>44754.4226333681</x:v>
      </x:c>
      <x:c r="C2241" s="6">
        <x:v>40.0180349166667</x:v>
      </x:c>
      <x:c r="D2241" s="14" t="s">
        <x:v>92</x:v>
      </x:c>
      <x:c r="E2241" s="15">
        <x:v>44733.6652856481</x:v>
      </x:c>
      <x:c r="F2241" t="s">
        <x:v>97</x:v>
      </x:c>
      <x:c r="G2241" s="6">
        <x:v>111.504210574869</x:v>
      </x:c>
      <x:c r="H2241" t="s">
        <x:v>95</x:v>
      </x:c>
      <x:c r="I2241" s="6">
        <x:v>25.6047524785095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20.361</x:v>
      </x:c>
      <x:c r="S2241" s="8">
        <x:v>46205.8996495037</x:v>
      </x:c>
      <x:c r="T2241" s="12">
        <x:v>246256.225415424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33770</x:v>
      </x:c>
      <x:c r="B2242" s="1">
        <x:v>44754.4226451389</x:v>
      </x:c>
      <x:c r="C2242" s="6">
        <x:v>40.034984735</x:v>
      </x:c>
      <x:c r="D2242" s="14" t="s">
        <x:v>92</x:v>
      </x:c>
      <x:c r="E2242" s="15">
        <x:v>44733.6652856481</x:v>
      </x:c>
      <x:c r="F2242" t="s">
        <x:v>97</x:v>
      </x:c>
      <x:c r="G2242" s="6">
        <x:v>111.47172958855</x:v>
      </x:c>
      <x:c r="H2242" t="s">
        <x:v>95</x:v>
      </x:c>
      <x:c r="I2242" s="6">
        <x:v>25.5986153092499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20.365</x:v>
      </x:c>
      <x:c r="S2242" s="8">
        <x:v>46208.8737222489</x:v>
      </x:c>
      <x:c r="T2242" s="12">
        <x:v>246255.951651055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33772</x:v>
      </x:c>
      <x:c r="B2243" s="1">
        <x:v>44754.4226568287</x:v>
      </x:c>
      <x:c r="C2243" s="6">
        <x:v>40.0518066983333</x:v>
      </x:c>
      <x:c r="D2243" s="14" t="s">
        <x:v>92</x:v>
      </x:c>
      <x:c r="E2243" s="15">
        <x:v>44733.6652856481</x:v>
      </x:c>
      <x:c r="F2243" t="s">
        <x:v>97</x:v>
      </x:c>
      <x:c r="G2243" s="6">
        <x:v>111.412036313636</x:v>
      </x:c>
      <x:c r="H2243" t="s">
        <x:v>95</x:v>
      </x:c>
      <x:c r="I2243" s="6">
        <x:v>25.5986153092499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20.371</x:v>
      </x:c>
      <x:c r="S2243" s="8">
        <x:v>46209.8110379522</x:v>
      </x:c>
      <x:c r="T2243" s="12">
        <x:v>246258.55457768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33779</x:v>
      </x:c>
      <x:c r="B2244" s="1">
        <x:v>44754.4226679398</x:v>
      </x:c>
      <x:c r="C2244" s="6">
        <x:v>40.0677974466667</x:v>
      </x:c>
      <x:c r="D2244" s="14" t="s">
        <x:v>92</x:v>
      </x:c>
      <x:c r="E2244" s="15">
        <x:v>44733.6652856481</x:v>
      </x:c>
      <x:c r="F2244" t="s">
        <x:v>97</x:v>
      </x:c>
      <x:c r="G2244" s="6">
        <x:v>111.479065388138</x:v>
      </x:c>
      <x:c r="H2244" t="s">
        <x:v>95</x:v>
      </x:c>
      <x:c r="I2244" s="6">
        <x:v>25.5924781512063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20.365</x:v>
      </x:c>
      <x:c r="S2244" s="8">
        <x:v>46207.771343836</x:v>
      </x:c>
      <x:c r="T2244" s="12">
        <x:v>246259.239049518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33787</x:v>
      </x:c>
      <x:c r="B2245" s="1">
        <x:v>44754.4226795949</x:v>
      </x:c>
      <x:c r="C2245" s="6">
        <x:v>40.084620775</x:v>
      </x:c>
      <x:c r="D2245" s="14" t="s">
        <x:v>92</x:v>
      </x:c>
      <x:c r="E2245" s="15">
        <x:v>44733.6652856481</x:v>
      </x:c>
      <x:c r="F2245" t="s">
        <x:v>97</x:v>
      </x:c>
      <x:c r="G2245" s="6">
        <x:v>111.399478441253</x:v>
      </x:c>
      <x:c r="H2245" t="s">
        <x:v>95</x:v>
      </x:c>
      <x:c r="I2245" s="6">
        <x:v>25.5924781512063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20.373</x:v>
      </x:c>
      <x:c r="S2245" s="8">
        <x:v>46210.3625777025</x:v>
      </x:c>
      <x:c r="T2245" s="12">
        <x:v>246256.449112418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33793</x:v>
      </x:c>
      <x:c r="B2246" s="1">
        <x:v>44754.4226912847</x:v>
      </x:c>
      <x:c r="C2246" s="6">
        <x:v>40.101425875</x:v>
      </x:c>
      <x:c r="D2246" s="14" t="s">
        <x:v>92</x:v>
      </x:c>
      <x:c r="E2246" s="15">
        <x:v>44733.6652856481</x:v>
      </x:c>
      <x:c r="F2246" t="s">
        <x:v>97</x:v>
      </x:c>
      <x:c r="G2246" s="6">
        <x:v>111.481682500704</x:v>
      </x:c>
      <x:c r="H2246" t="s">
        <x:v>95</x:v>
      </x:c>
      <x:c r="I2246" s="6">
        <x:v>25.5986153092499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20.364</x:v>
      </x:c>
      <x:c r="S2246" s="8">
        <x:v>46216.628554355</x:v>
      </x:c>
      <x:c r="T2246" s="12">
        <x:v>246255.266933007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33799</x:v>
      </x:c>
      <x:c r="B2247" s="1">
        <x:v>44754.4227029745</x:v>
      </x:c>
      <x:c r="C2247" s="6">
        <x:v>40.1182355466667</x:v>
      </x:c>
      <x:c r="D2247" s="14" t="s">
        <x:v>92</x:v>
      </x:c>
      <x:c r="E2247" s="15">
        <x:v>44733.6652856481</x:v>
      </x:c>
      <x:c r="F2247" t="s">
        <x:v>97</x:v>
      </x:c>
      <x:c r="G2247" s="6">
        <x:v>111.548764478465</x:v>
      </x:c>
      <x:c r="H2247" t="s">
        <x:v>95</x:v>
      </x:c>
      <x:c r="I2247" s="6">
        <x:v>25.5924781512063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20.358</x:v>
      </x:c>
      <x:c r="S2247" s="8">
        <x:v>46213.8569079478</x:v>
      </x:c>
      <x:c r="T2247" s="12">
        <x:v>246248.094455228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33804</x:v>
      </x:c>
      <x:c r="B2248" s="1">
        <x:v>44754.4227146181</x:v>
      </x:c>
      <x:c r="C2248" s="6">
        <x:v>40.1350480566667</x:v>
      </x:c>
      <x:c r="D2248" s="14" t="s">
        <x:v>92</x:v>
      </x:c>
      <x:c r="E2248" s="15">
        <x:v>44733.6652856481</x:v>
      </x:c>
      <x:c r="F2248" t="s">
        <x:v>97</x:v>
      </x:c>
      <x:c r="G2248" s="6">
        <x:v>111.46911298738</x:v>
      </x:c>
      <x:c r="H2248" t="s">
        <x:v>95</x:v>
      </x:c>
      <x:c r="I2248" s="6">
        <x:v>25.5924781512063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20.366</x:v>
      </x:c>
      <x:c r="S2248" s="8">
        <x:v>46220.2300483488</x:v>
      </x:c>
      <x:c r="T2248" s="12">
        <x:v>246254.149307919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33811</x:v>
      </x:c>
      <x:c r="B2249" s="1">
        <x:v>44754.4227257292</x:v>
      </x:c>
      <x:c r="C2249" s="6">
        <x:v>40.1510454783333</x:v>
      </x:c>
      <x:c r="D2249" s="14" t="s">
        <x:v>92</x:v>
      </x:c>
      <x:c r="E2249" s="15">
        <x:v>44733.6652856481</x:v>
      </x:c>
      <x:c r="F2249" t="s">
        <x:v>97</x:v>
      </x:c>
      <x:c r="G2249" s="6">
        <x:v>111.421982312995</x:v>
      </x:c>
      <x:c r="H2249" t="s">
        <x:v>95</x:v>
      </x:c>
      <x:c r="I2249" s="6">
        <x:v>25.5986153092499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20.37</x:v>
      </x:c>
      <x:c r="S2249" s="8">
        <x:v>46215.5579008623</x:v>
      </x:c>
      <x:c r="T2249" s="12">
        <x:v>246256.075721541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33814</x:v>
      </x:c>
      <x:c r="B2250" s="1">
        <x:v>44754.4227374653</x:v>
      </x:c>
      <x:c r="C2250" s="6">
        <x:v>40.1679023266667</x:v>
      </x:c>
      <x:c r="D2250" s="14" t="s">
        <x:v>92</x:v>
      </x:c>
      <x:c r="E2250" s="15">
        <x:v>44733.6652856481</x:v>
      </x:c>
      <x:c r="F2250" t="s">
        <x:v>97</x:v>
      </x:c>
      <x:c r="G2250" s="6">
        <x:v>111.441877766912</x:v>
      </x:c>
      <x:c r="H2250" t="s">
        <x:v>95</x:v>
      </x:c>
      <x:c r="I2250" s="6">
        <x:v>25.5986153092499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20.368</x:v>
      </x:c>
      <x:c r="S2250" s="8">
        <x:v>46220.442077257</x:v>
      </x:c>
      <x:c r="T2250" s="12">
        <x:v>246253.037534628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33822</x:v>
      </x:c>
      <x:c r="B2251" s="1">
        <x:v>44754.4227491551</x:v>
      </x:c>
      <x:c r="C2251" s="6">
        <x:v>40.1847695033333</x:v>
      </x:c>
      <x:c r="D2251" s="14" t="s">
        <x:v>92</x:v>
      </x:c>
      <x:c r="E2251" s="15">
        <x:v>44733.6652856481</x:v>
      </x:c>
      <x:c r="F2251" t="s">
        <x:v>97</x:v>
      </x:c>
      <x:c r="G2251" s="6">
        <x:v>111.451827221839</x:v>
      </x:c>
      <x:c r="H2251" t="s">
        <x:v>95</x:v>
      </x:c>
      <x:c r="I2251" s="6">
        <x:v>25.5986153092499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20.367</x:v>
      </x:c>
      <x:c r="S2251" s="8">
        <x:v>46224.9333269029</x:v>
      </x:c>
      <x:c r="T2251" s="12">
        <x:v>246257.705705945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33829</x:v>
      </x:c>
      <x:c r="B2252" s="1">
        <x:v>44754.4227608449</x:v>
      </x:c>
      <x:c r="C2252" s="6">
        <x:v>40.2015645016667</x:v>
      </x:c>
      <x:c r="D2252" s="14" t="s">
        <x:v>92</x:v>
      </x:c>
      <x:c r="E2252" s="15">
        <x:v>44733.6652856481</x:v>
      </x:c>
      <x:c r="F2252" t="s">
        <x:v>97</x:v>
      </x:c>
      <x:c r="G2252" s="6">
        <x:v>111.421982312995</x:v>
      </x:c>
      <x:c r="H2252" t="s">
        <x:v>95</x:v>
      </x:c>
      <x:c r="I2252" s="6">
        <x:v>25.5986153092499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20.37</x:v>
      </x:c>
      <x:c r="S2252" s="8">
        <x:v>46228.584405878</x:v>
      </x:c>
      <x:c r="T2252" s="12">
        <x:v>246261.264543732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33832</x:v>
      </x:c>
      <x:c r="B2253" s="1">
        <x:v>44754.4227725347</x:v>
      </x:c>
      <x:c r="C2253" s="6">
        <x:v>40.21842998</x:v>
      </x:c>
      <x:c r="D2253" s="14" t="s">
        <x:v>92</x:v>
      </x:c>
      <x:c r="E2253" s="15">
        <x:v>44733.6652856481</x:v>
      </x:c>
      <x:c r="F2253" t="s">
        <x:v>97</x:v>
      </x:c>
      <x:c r="G2253" s="6">
        <x:v>111.489018941564</x:v>
      </x:c>
      <x:c r="H2253" t="s">
        <x:v>95</x:v>
      </x:c>
      <x:c r="I2253" s="6">
        <x:v>25.5924781512063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20.364</x:v>
      </x:c>
      <x:c r="S2253" s="8">
        <x:v>46224.6233182918</x:v>
      </x:c>
      <x:c r="T2253" s="12">
        <x:v>246257.851152972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33842</x:v>
      </x:c>
      <x:c r="B2254" s="1">
        <x:v>44754.4227836458</x:v>
      </x:c>
      <x:c r="C2254" s="6">
        <x:v>40.2343947316667</x:v>
      </x:c>
      <x:c r="D2254" s="14" t="s">
        <x:v>92</x:v>
      </x:c>
      <x:c r="E2254" s="15">
        <x:v>44733.6652856481</x:v>
      </x:c>
      <x:c r="F2254" t="s">
        <x:v>97</x:v>
      </x:c>
      <x:c r="G2254" s="6">
        <x:v>111.479065388138</x:v>
      </x:c>
      <x:c r="H2254" t="s">
        <x:v>95</x:v>
      </x:c>
      <x:c r="I2254" s="6">
        <x:v>25.5924781512063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20.365</x:v>
      </x:c>
      <x:c r="S2254" s="8">
        <x:v>46224.6050671179</x:v>
      </x:c>
      <x:c r="T2254" s="12">
        <x:v>246254.120854648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33846</x:v>
      </x:c>
      <x:c r="B2255" s="1">
        <x:v>44754.4227954051</x:v>
      </x:c>
      <x:c r="C2255" s="6">
        <x:v>40.2513459466667</x:v>
      </x:c>
      <x:c r="D2255" s="14" t="s">
        <x:v>92</x:v>
      </x:c>
      <x:c r="E2255" s="15">
        <x:v>44733.6652856481</x:v>
      </x:c>
      <x:c r="F2255" t="s">
        <x:v>97</x:v>
      </x:c>
      <x:c r="G2255" s="6">
        <x:v>111.46911298738</x:v>
      </x:c>
      <x:c r="H2255" t="s">
        <x:v>95</x:v>
      </x:c>
      <x:c r="I2255" s="6">
        <x:v>25.5924781512063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20.366</x:v>
      </x:c>
      <x:c r="S2255" s="8">
        <x:v>46233.3941625926</x:v>
      </x:c>
      <x:c r="T2255" s="12">
        <x:v>246265.755447385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33850</x:v>
      </x:c>
      <x:c r="B2256" s="1">
        <x:v>44754.4228070949</x:v>
      </x:c>
      <x:c r="C2256" s="6">
        <x:v>40.2681919683333</x:v>
      </x:c>
      <x:c r="D2256" s="14" t="s">
        <x:v>92</x:v>
      </x:c>
      <x:c r="E2256" s="15">
        <x:v>44733.6652856481</x:v>
      </x:c>
      <x:c r="F2256" t="s">
        <x:v>97</x:v>
      </x:c>
      <x:c r="G2256" s="6">
        <x:v>111.426701005492</x:v>
      </x:c>
      <x:c r="H2256" t="s">
        <x:v>95</x:v>
      </x:c>
      <x:c r="I2256" s="6">
        <x:v>25.5863410043785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20.371</x:v>
      </x:c>
      <x:c r="S2256" s="8">
        <x:v>46234.120969338</x:v>
      </x:c>
      <x:c r="T2256" s="12">
        <x:v>246267.052969439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33856</x:v>
      </x:c>
      <x:c r="B2257" s="1">
        <x:v>44754.4228187847</x:v>
      </x:c>
      <x:c r="C2257" s="6">
        <x:v>40.2850343266667</x:v>
      </x:c>
      <x:c r="D2257" s="14" t="s">
        <x:v>92</x:v>
      </x:c>
      <x:c r="E2257" s="15">
        <x:v>44733.6652856481</x:v>
      </x:c>
      <x:c r="F2257" t="s">
        <x:v>97</x:v>
      </x:c>
      <x:c r="G2257" s="6">
        <x:v>111.419368267137</x:v>
      </x:c>
      <x:c r="H2257" t="s">
        <x:v>95</x:v>
      </x:c>
      <x:c r="I2257" s="6">
        <x:v>25.5924781512063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20.371</x:v>
      </x:c>
      <x:c r="S2257" s="8">
        <x:v>46236.0395307809</x:v>
      </x:c>
      <x:c r="T2257" s="12">
        <x:v>246261.763611537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33863</x:v>
      </x:c>
      <x:c r="B2258" s="1">
        <x:v>44754.4228298958</x:v>
      </x:c>
      <x:c r="C2258" s="6">
        <x:v>40.3010275383333</x:v>
      </x:c>
      <x:c r="D2258" s="14" t="s">
        <x:v>92</x:v>
      </x:c>
      <x:c r="E2258" s="15">
        <x:v>44733.6652856481</x:v>
      </x:c>
      <x:c r="F2258" t="s">
        <x:v>97</x:v>
      </x:c>
      <x:c r="G2258" s="6">
        <x:v>111.419368267137</x:v>
      </x:c>
      <x:c r="H2258" t="s">
        <x:v>95</x:v>
      </x:c>
      <x:c r="I2258" s="6">
        <x:v>25.5924781512063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20.371</x:v>
      </x:c>
      <x:c r="S2258" s="8">
        <x:v>46228.4029201329</x:v>
      </x:c>
      <x:c r="T2258" s="12">
        <x:v>246257.057123311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33872</x:v>
      </x:c>
      <x:c r="B2259" s="1">
        <x:v>44754.4228415509</x:v>
      </x:c>
      <x:c r="C2259" s="6">
        <x:v>40.31783882</x:v>
      </x:c>
      <x:c r="D2259" s="14" t="s">
        <x:v>92</x:v>
      </x:c>
      <x:c r="E2259" s="15">
        <x:v>44733.6652856481</x:v>
      </x:c>
      <x:c r="F2259" t="s">
        <x:v>97</x:v>
      </x:c>
      <x:c r="G2259" s="6">
        <x:v>111.419368267137</x:v>
      </x:c>
      <x:c r="H2259" t="s">
        <x:v>95</x:v>
      </x:c>
      <x:c r="I2259" s="6">
        <x:v>25.5924781512063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20.371</x:v>
      </x:c>
      <x:c r="S2259" s="8">
        <x:v>46234.8600238242</x:v>
      </x:c>
      <x:c r="T2259" s="12">
        <x:v>246257.487886911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33876</x:v>
      </x:c>
      <x:c r="B2260" s="1">
        <x:v>44754.4228532407</x:v>
      </x:c>
      <x:c r="C2260" s="6">
        <x:v>40.334671265</x:v>
      </x:c>
      <x:c r="D2260" s="14" t="s">
        <x:v>92</x:v>
      </x:c>
      <x:c r="E2260" s="15">
        <x:v>44733.6652856481</x:v>
      </x:c>
      <x:c r="F2260" t="s">
        <x:v>97</x:v>
      </x:c>
      <x:c r="G2260" s="6">
        <x:v>111.46177782899</x:v>
      </x:c>
      <x:c r="H2260" t="s">
        <x:v>95</x:v>
      </x:c>
      <x:c r="I2260" s="6">
        <x:v>25.5986153092499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20.366</x:v>
      </x:c>
      <x:c r="S2260" s="8">
        <x:v>46236.2664047208</x:v>
      </x:c>
      <x:c r="T2260" s="12">
        <x:v>246265.238873923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33882</x:v>
      </x:c>
      <x:c r="B2261" s="1">
        <x:v>44754.4228649306</x:v>
      </x:c>
      <x:c r="C2261" s="6">
        <x:v>40.3514792483333</x:v>
      </x:c>
      <x:c r="D2261" s="14" t="s">
        <x:v>92</x:v>
      </x:c>
      <x:c r="E2261" s="15">
        <x:v>44733.6652856481</x:v>
      </x:c>
      <x:c r="F2261" t="s">
        <x:v>97</x:v>
      </x:c>
      <x:c r="G2261" s="6">
        <x:v>111.392147769194</x:v>
      </x:c>
      <x:c r="H2261" t="s">
        <x:v>95</x:v>
      </x:c>
      <x:c r="I2261" s="6">
        <x:v>25.5986153092499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20.373</x:v>
      </x:c>
      <x:c r="S2261" s="8">
        <x:v>46237.8099291944</x:v>
      </x:c>
      <x:c r="T2261" s="12">
        <x:v>246257.652136919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33887</x:v>
      </x:c>
      <x:c r="B2262" s="1">
        <x:v>44754.4228766204</x:v>
      </x:c>
      <x:c r="C2262" s="6">
        <x:v>40.3683006216667</x:v>
      </x:c>
      <x:c r="D2262" s="14" t="s">
        <x:v>92</x:v>
      </x:c>
      <x:c r="E2262" s="15">
        <x:v>44733.6652856481</x:v>
      </x:c>
      <x:c r="F2262" t="s">
        <x:v>97</x:v>
      </x:c>
      <x:c r="G2262" s="6">
        <x:v>111.379593220137</x:v>
      </x:c>
      <x:c r="H2262" t="s">
        <x:v>95</x:v>
      </x:c>
      <x:c r="I2262" s="6">
        <x:v>25.5924781512063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20.375</x:v>
      </x:c>
      <x:c r="S2262" s="8">
        <x:v>46235.3784011003</x:v>
      </x:c>
      <x:c r="T2262" s="12">
        <x:v>246261.925910642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33897</x:v>
      </x:c>
      <x:c r="B2263" s="1">
        <x:v>44754.4228882755</x:v>
      </x:c>
      <x:c r="C2263" s="6">
        <x:v>40.3850934383333</x:v>
      </x:c>
      <x:c r="D2263" s="14" t="s">
        <x:v>92</x:v>
      </x:c>
      <x:c r="E2263" s="15">
        <x:v>44733.6652856481</x:v>
      </x:c>
      <x:c r="F2263" t="s">
        <x:v>97</x:v>
      </x:c>
      <x:c r="G2263" s="6">
        <x:v>111.429314907327</x:v>
      </x:c>
      <x:c r="H2263" t="s">
        <x:v>95</x:v>
      </x:c>
      <x:c r="I2263" s="6">
        <x:v>25.5924781512063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20.37</x:v>
      </x:c>
      <x:c r="S2263" s="8">
        <x:v>46239.4473923285</x:v>
      </x:c>
      <x:c r="T2263" s="12">
        <x:v>246262.99388162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33900</x:v>
      </x:c>
      <x:c r="B2264" s="1">
        <x:v>44754.4228993866</x:v>
      </x:c>
      <x:c r="C2264" s="6">
        <x:v>40.401077155</x:v>
      </x:c>
      <x:c r="D2264" s="14" t="s">
        <x:v>92</x:v>
      </x:c>
      <x:c r="E2264" s="15">
        <x:v>44733.6652856481</x:v>
      </x:c>
      <x:c r="F2264" t="s">
        <x:v>97</x:v>
      </x:c>
      <x:c r="G2264" s="6">
        <x:v>111.389535255192</x:v>
      </x:c>
      <x:c r="H2264" t="s">
        <x:v>95</x:v>
      </x:c>
      <x:c r="I2264" s="6">
        <x:v>25.5924781512063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20.374</x:v>
      </x:c>
      <x:c r="S2264" s="8">
        <x:v>46237.1458164123</x:v>
      </x:c>
      <x:c r="T2264" s="12">
        <x:v>246257.708690751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33906</x:v>
      </x:c>
      <x:c r="B2265" s="1">
        <x:v>44754.4229110301</x:v>
      </x:c>
      <x:c r="C2265" s="6">
        <x:v>40.4178684516667</x:v>
      </x:c>
      <x:c r="D2265" s="14" t="s">
        <x:v>92</x:v>
      </x:c>
      <x:c r="E2265" s="15">
        <x:v>44733.6652856481</x:v>
      </x:c>
      <x:c r="F2265" t="s">
        <x:v>97</x:v>
      </x:c>
      <x:c r="G2265" s="6">
        <x:v>111.46911298738</x:v>
      </x:c>
      <x:c r="H2265" t="s">
        <x:v>95</x:v>
      </x:c>
      <x:c r="I2265" s="6">
        <x:v>25.5924781512063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20.366</x:v>
      </x:c>
      <x:c r="S2265" s="8">
        <x:v>46239.5412874264</x:v>
      </x:c>
      <x:c r="T2265" s="12">
        <x:v>246263.210186142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33910</x:v>
      </x:c>
      <x:c r="B2266" s="1">
        <x:v>44754.4229227199</x:v>
      </x:c>
      <x:c r="C2266" s="6">
        <x:v>40.4346951916667</x:v>
      </x:c>
      <x:c r="D2266" s="14" t="s">
        <x:v>92</x:v>
      </x:c>
      <x:c r="E2266" s="15">
        <x:v>44733.6652856481</x:v>
      </x:c>
      <x:c r="F2266" t="s">
        <x:v>97</x:v>
      </x:c>
      <x:c r="G2266" s="6">
        <x:v>111.384817881719</x:v>
      </x:c>
      <x:c r="H2266" t="s">
        <x:v>95</x:v>
      </x:c>
      <x:c r="I2266" s="6">
        <x:v>25.6047524785095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20.373</x:v>
      </x:c>
      <x:c r="S2266" s="8">
        <x:v>46240.7187468611</x:v>
      </x:c>
      <x:c r="T2266" s="12">
        <x:v>246256.962830162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33916</x:v>
      </x:c>
      <x:c r="B2267" s="1">
        <x:v>44754.4229344097</x:v>
      </x:c>
      <x:c r="C2267" s="6">
        <x:v>40.4515153616667</x:v>
      </x:c>
      <x:c r="D2267" s="14" t="s">
        <x:v>92</x:v>
      </x:c>
      <x:c r="E2267" s="15">
        <x:v>44733.6652856481</x:v>
      </x:c>
      <x:c r="F2267" t="s">
        <x:v>97</x:v>
      </x:c>
      <x:c r="G2267" s="6">
        <x:v>111.329900303535</x:v>
      </x:c>
      <x:c r="H2267" t="s">
        <x:v>95</x:v>
      </x:c>
      <x:c r="I2267" s="6">
        <x:v>25.5924781512063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20.38</x:v>
      </x:c>
      <x:c r="S2267" s="8">
        <x:v>46244.4719345429</x:v>
      </x:c>
      <x:c r="T2267" s="12">
        <x:v>246258.142225806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33924</x:v>
      </x:c>
      <x:c r="B2268" s="1">
        <x:v>44754.4229460648</x:v>
      </x:c>
      <x:c r="C2268" s="6">
        <x:v>40.4683126383333</x:v>
      </x:c>
      <x:c r="D2268" s="14" t="s">
        <x:v>92</x:v>
      </x:c>
      <x:c r="E2268" s="15">
        <x:v>44733.6652856481</x:v>
      </x:c>
      <x:c r="F2268" t="s">
        <x:v>97</x:v>
      </x:c>
      <x:c r="G2268" s="6">
        <x:v>111.409422778507</x:v>
      </x:c>
      <x:c r="H2268" t="s">
        <x:v>95</x:v>
      </x:c>
      <x:c r="I2268" s="6">
        <x:v>25.5924781512063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20.372</x:v>
      </x:c>
      <x:c r="S2268" s="8">
        <x:v>46244.0487757121</x:v>
      </x:c>
      <x:c r="T2268" s="12">
        <x:v>246262.199649536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33931</x:v>
      </x:c>
      <x:c r="B2269" s="1">
        <x:v>44754.4229577199</x:v>
      </x:c>
      <x:c r="C2269" s="6">
        <x:v>40.4851051066667</x:v>
      </x:c>
      <x:c r="D2269" s="14" t="s">
        <x:v>92</x:v>
      </x:c>
      <x:c r="E2269" s="15">
        <x:v>44733.6652856481</x:v>
      </x:c>
      <x:c r="F2269" t="s">
        <x:v>97</x:v>
      </x:c>
      <x:c r="G2269" s="6">
        <x:v>111.389535255192</x:v>
      </x:c>
      <x:c r="H2269" t="s">
        <x:v>95</x:v>
      </x:c>
      <x:c r="I2269" s="6">
        <x:v>25.5924781512063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20.374</x:v>
      </x:c>
      <x:c r="S2269" s="8">
        <x:v>46248.5179548919</x:v>
      </x:c>
      <x:c r="T2269" s="12">
        <x:v>246258.621789768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33934</x:v>
      </x:c>
      <x:c r="B2270" s="1">
        <x:v>44754.4229687847</x:v>
      </x:c>
      <x:c r="C2270" s="6">
        <x:v>40.5010393766667</x:v>
      </x:c>
      <x:c r="D2270" s="14" t="s">
        <x:v>92</x:v>
      </x:c>
      <x:c r="E2270" s="15">
        <x:v>44733.6652856481</x:v>
      </x:c>
      <x:c r="F2270" t="s">
        <x:v>97</x:v>
      </x:c>
      <x:c r="G2270" s="6">
        <x:v>111.412036313636</x:v>
      </x:c>
      <x:c r="H2270" t="s">
        <x:v>95</x:v>
      </x:c>
      <x:c r="I2270" s="6">
        <x:v>25.5986153092499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20.371</x:v>
      </x:c>
      <x:c r="S2270" s="8">
        <x:v>46250.6700412483</x:v>
      </x:c>
      <x:c r="T2270" s="12">
        <x:v>246249.909123488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33941</x:v>
      </x:c>
      <x:c r="B2271" s="1">
        <x:v>44754.4229804745</x:v>
      </x:c>
      <x:c r="C2271" s="6">
        <x:v>40.5178514416667</x:v>
      </x:c>
      <x:c r="D2271" s="14" t="s">
        <x:v>92</x:v>
      </x:c>
      <x:c r="E2271" s="15">
        <x:v>44733.6652856481</x:v>
      </x:c>
      <x:c r="F2271" t="s">
        <x:v>97</x:v>
      </x:c>
      <x:c r="G2271" s="6">
        <x:v>111.389535255192</x:v>
      </x:c>
      <x:c r="H2271" t="s">
        <x:v>95</x:v>
      </x:c>
      <x:c r="I2271" s="6">
        <x:v>25.5924781512063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20.374</x:v>
      </x:c>
      <x:c r="S2271" s="8">
        <x:v>46249.0423031955</x:v>
      </x:c>
      <x:c r="T2271" s="12">
        <x:v>246252.075466716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33946</x:v>
      </x:c>
      <x:c r="B2272" s="1">
        <x:v>44754.4229921643</x:v>
      </x:c>
      <x:c r="C2272" s="6">
        <x:v>40.5346774066667</x:v>
      </x:c>
      <x:c r="D2272" s="14" t="s">
        <x:v>92</x:v>
      </x:c>
      <x:c r="E2272" s="15">
        <x:v>44733.6652856481</x:v>
      </x:c>
      <x:c r="F2272" t="s">
        <x:v>97</x:v>
      </x:c>
      <x:c r="G2272" s="6">
        <x:v>111.429314907327</x:v>
      </x:c>
      <x:c r="H2272" t="s">
        <x:v>95</x:v>
      </x:c>
      <x:c r="I2272" s="6">
        <x:v>25.5924781512063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20.37</x:v>
      </x:c>
      <x:c r="S2272" s="8">
        <x:v>46256.1141169417</x:v>
      </x:c>
      <x:c r="T2272" s="12">
        <x:v>246262.675577096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33956</x:v>
      </x:c>
      <x:c r="B2273" s="1">
        <x:v>44754.4230038194</x:v>
      </x:c>
      <x:c r="C2273" s="6">
        <x:v>40.5515061333333</x:v>
      </x:c>
      <x:c r="D2273" s="14" t="s">
        <x:v>92</x:v>
      </x:c>
      <x:c r="E2273" s="15">
        <x:v>44733.6652856481</x:v>
      </x:c>
      <x:c r="F2273" t="s">
        <x:v>97</x:v>
      </x:c>
      <x:c r="G2273" s="6">
        <x:v>111.382205223743</x:v>
      </x:c>
      <x:c r="H2273" t="s">
        <x:v>95</x:v>
      </x:c>
      <x:c r="I2273" s="6">
        <x:v>25.5986153092499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20.374</x:v>
      </x:c>
      <x:c r="S2273" s="8">
        <x:v>46256.8294951819</x:v>
      </x:c>
      <x:c r="T2273" s="12">
        <x:v>246259.52861746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33962</x:v>
      </x:c>
      <x:c r="B2274" s="1">
        <x:v>44754.4230155093</x:v>
      </x:c>
      <x:c r="C2274" s="6">
        <x:v>40.5683210833333</x:v>
      </x:c>
      <x:c r="D2274" s="14" t="s">
        <x:v>92</x:v>
      </x:c>
      <x:c r="E2274" s="15">
        <x:v>44733.6652856481</x:v>
      </x:c>
      <x:c r="F2274" t="s">
        <x:v>97</x:v>
      </x:c>
      <x:c r="G2274" s="6">
        <x:v>111.409422778507</x:v>
      </x:c>
      <x:c r="H2274" t="s">
        <x:v>95</x:v>
      </x:c>
      <x:c r="I2274" s="6">
        <x:v>25.5924781512063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20.372</x:v>
      </x:c>
      <x:c r="S2274" s="8">
        <x:v>46258.0534809175</x:v>
      </x:c>
      <x:c r="T2274" s="12">
        <x:v>246266.706572977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33966</x:v>
      </x:c>
      <x:c r="B2275" s="1">
        <x:v>44754.4230266551</x:v>
      </x:c>
      <x:c r="C2275" s="6">
        <x:v>40.584347515</x:v>
      </x:c>
      <x:c r="D2275" s="14" t="s">
        <x:v>92</x:v>
      </x:c>
      <x:c r="E2275" s="15">
        <x:v>44733.6652856481</x:v>
      </x:c>
      <x:c r="F2275" t="s">
        <x:v>97</x:v>
      </x:c>
      <x:c r="G2275" s="6">
        <x:v>111.382205223743</x:v>
      </x:c>
      <x:c r="H2275" t="s">
        <x:v>95</x:v>
      </x:c>
      <x:c r="I2275" s="6">
        <x:v>25.5986153092499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20.374</x:v>
      </x:c>
      <x:c r="S2275" s="8">
        <x:v>46261.3341382585</x:v>
      </x:c>
      <x:c r="T2275" s="12">
        <x:v>246255.169819382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33970</x:v>
      </x:c>
      <x:c r="B2276" s="1">
        <x:v>44754.4230383449</x:v>
      </x:c>
      <x:c r="C2276" s="6">
        <x:v>40.6012218583333</x:v>
      </x:c>
      <x:c r="D2276" s="14" t="s">
        <x:v>92</x:v>
      </x:c>
      <x:c r="E2276" s="15">
        <x:v>44733.6652856481</x:v>
      </x:c>
      <x:c r="F2276" t="s">
        <x:v>97</x:v>
      </x:c>
      <x:c r="G2276" s="6">
        <x:v>111.386923395627</x:v>
      </x:c>
      <x:c r="H2276" t="s">
        <x:v>95</x:v>
      </x:c>
      <x:c r="I2276" s="6">
        <x:v>25.5863410043785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20.375</x:v>
      </x:c>
      <x:c r="S2276" s="8">
        <x:v>46257.1428801003</x:v>
      </x:c>
      <x:c r="T2276" s="12">
        <x:v>246261.066118732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33979</x:v>
      </x:c>
      <x:c r="B2277" s="1">
        <x:v>44754.4230500347</x:v>
      </x:c>
      <x:c r="C2277" s="6">
        <x:v>40.6180263033333</x:v>
      </x:c>
      <x:c r="D2277" s="14" t="s">
        <x:v>92</x:v>
      </x:c>
      <x:c r="E2277" s="15">
        <x:v>44733.6652856481</x:v>
      </x:c>
      <x:c r="F2277" t="s">
        <x:v>97</x:v>
      </x:c>
      <x:c r="G2277" s="6">
        <x:v>111.332509756817</x:v>
      </x:c>
      <x:c r="H2277" t="s">
        <x:v>95</x:v>
      </x:c>
      <x:c r="I2277" s="6">
        <x:v>25.5986153092499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20.379</x:v>
      </x:c>
      <x:c r="S2277" s="8">
        <x:v>46263.1423342888</x:v>
      </x:c>
      <x:c r="T2277" s="12">
        <x:v>246261.296634888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33986</x:v>
      </x:c>
      <x:c r="B2278" s="1">
        <x:v>44754.4230617245</x:v>
      </x:c>
      <x:c r="C2278" s="6">
        <x:v>40.6348770916667</x:v>
      </x:c>
      <x:c r="D2278" s="14" t="s">
        <x:v>92</x:v>
      </x:c>
      <x:c r="E2278" s="15">
        <x:v>44733.6652856481</x:v>
      </x:c>
      <x:c r="F2278" t="s">
        <x:v>97</x:v>
      </x:c>
      <x:c r="G2278" s="6">
        <x:v>111.421982312995</x:v>
      </x:c>
      <x:c r="H2278" t="s">
        <x:v>95</x:v>
      </x:c>
      <x:c r="I2278" s="6">
        <x:v>25.5986153092499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20.37</x:v>
      </x:c>
      <x:c r="S2278" s="8">
        <x:v>46257.9810203094</x:v>
      </x:c>
      <x:c r="T2278" s="12">
        <x:v>246266.034970756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33991</x:v>
      </x:c>
      <x:c r="B2279" s="1">
        <x:v>44754.4230734143</x:v>
      </x:c>
      <x:c r="C2279" s="6">
        <x:v>40.651692105</x:v>
      </x:c>
      <x:c r="D2279" s="14" t="s">
        <x:v>92</x:v>
      </x:c>
      <x:c r="E2279" s="15">
        <x:v>44733.6652856481</x:v>
      </x:c>
      <x:c r="F2279" t="s">
        <x:v>97</x:v>
      </x:c>
      <x:c r="G2279" s="6">
        <x:v>111.362323585459</x:v>
      </x:c>
      <x:c r="H2279" t="s">
        <x:v>95</x:v>
      </x:c>
      <x:c r="I2279" s="6">
        <x:v>25.5986153092499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20.376</x:v>
      </x:c>
      <x:c r="S2279" s="8">
        <x:v>46265.9757730321</x:v>
      </x:c>
      <x:c r="T2279" s="12">
        <x:v>246262.628657727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33994</x:v>
      </x:c>
      <x:c r="B2280" s="1">
        <x:v>44754.4230845255</x:v>
      </x:c>
      <x:c r="C2280" s="6">
        <x:v>40.6677130666667</x:v>
      </x:c>
      <x:c r="D2280" s="14" t="s">
        <x:v>92</x:v>
      </x:c>
      <x:c r="E2280" s="15">
        <x:v>44733.6652856481</x:v>
      </x:c>
      <x:c r="F2280" t="s">
        <x:v>97</x:v>
      </x:c>
      <x:c r="G2280" s="6">
        <x:v>111.359712602315</x:v>
      </x:c>
      <x:c r="H2280" t="s">
        <x:v>95</x:v>
      </x:c>
      <x:c r="I2280" s="6">
        <x:v>25.5924781512063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20.377</x:v>
      </x:c>
      <x:c r="S2280" s="8">
        <x:v>46263.9310814624</x:v>
      </x:c>
      <x:c r="T2280" s="12">
        <x:v>246254.476226468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34000</x:v>
      </x:c>
      <x:c r="B2281" s="1">
        <x:v>44754.4230962153</x:v>
      </x:c>
      <x:c r="C2281" s="6">
        <x:v>40.6845319666667</x:v>
      </x:c>
      <x:c r="D2281" s="14" t="s">
        <x:v>92</x:v>
      </x:c>
      <x:c r="E2281" s="15">
        <x:v>44733.6652856481</x:v>
      </x:c>
      <x:c r="F2281" t="s">
        <x:v>97</x:v>
      </x:c>
      <x:c r="G2281" s="6">
        <x:v>111.339836586313</x:v>
      </x:c>
      <x:c r="H2281" t="s">
        <x:v>95</x:v>
      </x:c>
      <x:c r="I2281" s="6">
        <x:v>25.5924781512063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20.379</x:v>
      </x:c>
      <x:c r="S2281" s="8">
        <x:v>46266.5727365553</x:v>
      </x:c>
      <x:c r="T2281" s="12">
        <x:v>246248.025352259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34007</x:v>
      </x:c>
      <x:c r="B2282" s="1">
        <x:v>44754.4231079051</x:v>
      </x:c>
      <x:c r="C2282" s="6">
        <x:v>40.7013470616667</x:v>
      </x:c>
      <x:c r="D2282" s="14" t="s">
        <x:v>92</x:v>
      </x:c>
      <x:c r="E2282" s="15">
        <x:v>44733.6652856481</x:v>
      </x:c>
      <x:c r="F2282" t="s">
        <x:v>97</x:v>
      </x:c>
      <x:c r="G2282" s="6">
        <x:v>111.379593220137</x:v>
      </x:c>
      <x:c r="H2282" t="s">
        <x:v>95</x:v>
      </x:c>
      <x:c r="I2282" s="6">
        <x:v>25.5924781512063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20.375</x:v>
      </x:c>
      <x:c r="S2282" s="8">
        <x:v>46273.8804360732</x:v>
      </x:c>
      <x:c r="T2282" s="12">
        <x:v>246254.389456867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34016</x:v>
      </x:c>
      <x:c r="B2283" s="1">
        <x:v>44754.4231195949</x:v>
      </x:c>
      <x:c r="C2283" s="6">
        <x:v>40.7182122266667</x:v>
      </x:c>
      <x:c r="D2283" s="14" t="s">
        <x:v>92</x:v>
      </x:c>
      <x:c r="E2283" s="15">
        <x:v>44733.6652856481</x:v>
      </x:c>
      <x:c r="F2283" t="s">
        <x:v>97</x:v>
      </x:c>
      <x:c r="G2283" s="6">
        <x:v>111.290166669611</x:v>
      </x:c>
      <x:c r="H2283" t="s">
        <x:v>95</x:v>
      </x:c>
      <x:c r="I2283" s="6">
        <x:v>25.5924781512063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20.384</x:v>
      </x:c>
      <x:c r="S2283" s="8">
        <x:v>46281.6041771768</x:v>
      </x:c>
      <x:c r="T2283" s="12">
        <x:v>246252.808277205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34022</x:v>
      </x:c>
      <x:c r="B2284" s="1">
        <x:v>44754.42313125</x:v>
      </x:c>
      <x:c r="C2284" s="6">
        <x:v>40.7349935516667</x:v>
      </x:c>
      <x:c r="D2284" s="14" t="s">
        <x:v>92</x:v>
      </x:c>
      <x:c r="E2284" s="15">
        <x:v>44733.6652856481</x:v>
      </x:c>
      <x:c r="F2284" t="s">
        <x:v>97</x:v>
      </x:c>
      <x:c r="G2284" s="6">
        <x:v>111.359712602315</x:v>
      </x:c>
      <x:c r="H2284" t="s">
        <x:v>95</x:v>
      </x:c>
      <x:c r="I2284" s="6">
        <x:v>25.5924781512063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20.377</x:v>
      </x:c>
      <x:c r="S2284" s="8">
        <x:v>46268.1596056031</x:v>
      </x:c>
      <x:c r="T2284" s="12">
        <x:v>246256.41424739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34027</x:v>
      </x:c>
      <x:c r="B2285" s="1">
        <x:v>44754.4231429745</x:v>
      </x:c>
      <x:c r="C2285" s="6">
        <x:v>40.7518511033333</x:v>
      </x:c>
      <x:c r="D2285" s="14" t="s">
        <x:v>92</x:v>
      </x:c>
      <x:c r="E2285" s="15">
        <x:v>44733.6652856481</x:v>
      </x:c>
      <x:c r="F2285" t="s">
        <x:v>97</x:v>
      </x:c>
      <x:c r="G2285" s="6">
        <x:v>111.379593220137</x:v>
      </x:c>
      <x:c r="H2285" t="s">
        <x:v>95</x:v>
      </x:c>
      <x:c r="I2285" s="6">
        <x:v>25.5924781512063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20.375</x:v>
      </x:c>
      <x:c r="S2285" s="8">
        <x:v>46268.9045226879</x:v>
      </x:c>
      <x:c r="T2285" s="12">
        <x:v>246265.787488883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34030</x:v>
      </x:c>
      <x:c r="B2286" s="1">
        <x:v>44754.4231541319</x:v>
      </x:c>
      <x:c r="C2286" s="6">
        <x:v>40.76792867</x:v>
      </x:c>
      <x:c r="D2286" s="14" t="s">
        <x:v>92</x:v>
      </x:c>
      <x:c r="E2286" s="15">
        <x:v>44733.6652856481</x:v>
      </x:c>
      <x:c r="F2286" t="s">
        <x:v>97</x:v>
      </x:c>
      <x:c r="G2286" s="6">
        <x:v>111.369652335907</x:v>
      </x:c>
      <x:c r="H2286" t="s">
        <x:v>95</x:v>
      </x:c>
      <x:c r="I2286" s="6">
        <x:v>25.5924781512063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20.376</x:v>
      </x:c>
      <x:c r="S2286" s="8">
        <x:v>46277.3127269764</x:v>
      </x:c>
      <x:c r="T2286" s="12">
        <x:v>246249.478567002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34038</x:v>
      </x:c>
      <x:c r="B2287" s="1">
        <x:v>44754.4231658218</x:v>
      </x:c>
      <x:c r="C2287" s="6">
        <x:v>40.784739895</x:v>
      </x:c>
      <x:c r="D2287" s="14" t="s">
        <x:v>92</x:v>
      </x:c>
      <x:c r="E2287" s="15">
        <x:v>44733.6652856481</x:v>
      </x:c>
      <x:c r="F2287" t="s">
        <x:v>97</x:v>
      </x:c>
      <x:c r="G2287" s="6">
        <x:v>111.337227277094</x:v>
      </x:c>
      <x:c r="H2287" t="s">
        <x:v>95</x:v>
      </x:c>
      <x:c r="I2287" s="6">
        <x:v>25.5863410043785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20.38</x:v>
      </x:c>
      <x:c r="S2287" s="8">
        <x:v>46276.5882674017</x:v>
      </x:c>
      <x:c r="T2287" s="12">
        <x:v>246259.12529435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34043</x:v>
      </x:c>
      <x:c r="B2288" s="1">
        <x:v>44754.4231775116</x:v>
      </x:c>
      <x:c r="C2288" s="6">
        <x:v>40.80159415</x:v>
      </x:c>
      <x:c r="D2288" s="14" t="s">
        <x:v>92</x:v>
      </x:c>
      <x:c r="E2288" s="15">
        <x:v>44733.6652856481</x:v>
      </x:c>
      <x:c r="F2288" t="s">
        <x:v>97</x:v>
      </x:c>
      <x:c r="G2288" s="6">
        <x:v>111.329900303535</x:v>
      </x:c>
      <x:c r="H2288" t="s">
        <x:v>95</x:v>
      </x:c>
      <x:c r="I2288" s="6">
        <x:v>25.5924781512063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20.38</x:v>
      </x:c>
      <x:c r="S2288" s="8">
        <x:v>46276.7623209442</x:v>
      </x:c>
      <x:c r="T2288" s="12">
        <x:v>246259.968189519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34051</x:v>
      </x:c>
      <x:c r="B2289" s="1">
        <x:v>44754.4231892361</x:v>
      </x:c>
      <x:c r="C2289" s="6">
        <x:v>40.8184659716667</x:v>
      </x:c>
      <x:c r="D2289" s="14" t="s">
        <x:v>92</x:v>
      </x:c>
      <x:c r="E2289" s="15">
        <x:v>44733.6652856481</x:v>
      </x:c>
      <x:c r="F2289" t="s">
        <x:v>97</x:v>
      </x:c>
      <x:c r="G2289" s="6">
        <x:v>111.342446549438</x:v>
      </x:c>
      <x:c r="H2289" t="s">
        <x:v>95</x:v>
      </x:c>
      <x:c r="I2289" s="6">
        <x:v>25.5986153092499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20.378</x:v>
      </x:c>
      <x:c r="S2289" s="8">
        <x:v>46278.5867163862</x:v>
      </x:c>
      <x:c r="T2289" s="12">
        <x:v>246249.481969554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34054</x:v>
      </x:c>
      <x:c r="B2290" s="1">
        <x:v>44754.4232003125</x:v>
      </x:c>
      <x:c r="C2290" s="6">
        <x:v>40.834429405</x:v>
      </x:c>
      <x:c r="D2290" s="14" t="s">
        <x:v>92</x:v>
      </x:c>
      <x:c r="E2290" s="15">
        <x:v>44733.6652856481</x:v>
      </x:c>
      <x:c r="F2290" t="s">
        <x:v>97</x:v>
      </x:c>
      <x:c r="G2290" s="6">
        <x:v>111.342446549438</x:v>
      </x:c>
      <x:c r="H2290" t="s">
        <x:v>95</x:v>
      </x:c>
      <x:c r="I2290" s="6">
        <x:v>25.5986153092499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20.378</x:v>
      </x:c>
      <x:c r="S2290" s="8">
        <x:v>46283.1103235927</x:v>
      </x:c>
      <x:c r="T2290" s="12">
        <x:v>246257.139650234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34062</x:v>
      </x:c>
      <x:c r="B2291" s="1">
        <x:v>44754.4232120023</x:v>
      </x:c>
      <x:c r="C2291" s="6">
        <x:v>40.8512640566667</x:v>
      </x:c>
      <x:c r="D2291" s="14" t="s">
        <x:v>92</x:v>
      </x:c>
      <x:c r="E2291" s="15">
        <x:v>44733.6652856481</x:v>
      </x:c>
      <x:c r="F2291" t="s">
        <x:v>97</x:v>
      </x:c>
      <x:c r="G2291" s="6">
        <x:v>111.376981870863</x:v>
      </x:c>
      <x:c r="H2291" t="s">
        <x:v>95</x:v>
      </x:c>
      <x:c r="I2291" s="6">
        <x:v>25.5863410043785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20.376</x:v>
      </x:c>
      <x:c r="S2291" s="8">
        <x:v>46289.8325798208</x:v>
      </x:c>
      <x:c r="T2291" s="12">
        <x:v>246255.109811404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34069</x:v>
      </x:c>
      <x:c r="B2292" s="1">
        <x:v>44754.4232237269</x:v>
      </x:c>
      <x:c r="C2292" s="6">
        <x:v>40.8681362666667</x:v>
      </x:c>
      <x:c r="D2292" s="14" t="s">
        <x:v>92</x:v>
      </x:c>
      <x:c r="E2292" s="15">
        <x:v>44733.6652856481</x:v>
      </x:c>
      <x:c r="F2292" t="s">
        <x:v>97</x:v>
      </x:c>
      <x:c r="G2292" s="6">
        <x:v>111.329900303535</x:v>
      </x:c>
      <x:c r="H2292" t="s">
        <x:v>95</x:v>
      </x:c>
      <x:c r="I2292" s="6">
        <x:v>25.5924781512063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20.38</x:v>
      </x:c>
      <x:c r="S2292" s="8">
        <x:v>46293.2309696183</x:v>
      </x:c>
      <x:c r="T2292" s="12">
        <x:v>246260.927772596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34077</x:v>
      </x:c>
      <x:c r="B2293" s="1">
        <x:v>44754.4232354514</x:v>
      </x:c>
      <x:c r="C2293" s="6">
        <x:v>40.8850329216667</x:v>
      </x:c>
      <x:c r="D2293" s="14" t="s">
        <x:v>92</x:v>
      </x:c>
      <x:c r="E2293" s="15">
        <x:v>44733.6652856481</x:v>
      </x:c>
      <x:c r="F2293" t="s">
        <x:v>97</x:v>
      </x:c>
      <x:c r="G2293" s="6">
        <x:v>111.342446549438</x:v>
      </x:c>
      <x:c r="H2293" t="s">
        <x:v>95</x:v>
      </x:c>
      <x:c r="I2293" s="6">
        <x:v>25.5986153092499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20.378</x:v>
      </x:c>
      <x:c r="S2293" s="8">
        <x:v>46293.3891674201</x:v>
      </x:c>
      <x:c r="T2293" s="12">
        <x:v>246263.648411402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34080</x:v>
      </x:c>
      <x:c r="B2294" s="1">
        <x:v>44754.4232465625</x:v>
      </x:c>
      <x:c r="C2294" s="6">
        <x:v>40.9010178583333</x:v>
      </x:c>
      <x:c r="D2294" s="14" t="s">
        <x:v>92</x:v>
      </x:c>
      <x:c r="E2294" s="15">
        <x:v>44733.6652856481</x:v>
      </x:c>
      <x:c r="F2294" t="s">
        <x:v>97</x:v>
      </x:c>
      <x:c r="G2294" s="6">
        <x:v>111.369652335907</x:v>
      </x:c>
      <x:c r="H2294" t="s">
        <x:v>95</x:v>
      </x:c>
      <x:c r="I2294" s="6">
        <x:v>25.5924781512063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20.376</x:v>
      </x:c>
      <x:c r="S2294" s="8">
        <x:v>46292.6960010879</x:v>
      </x:c>
      <x:c r="T2294" s="12">
        <x:v>246250.477799972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34084</x:v>
      </x:c>
      <x:c r="B2295" s="1">
        <x:v>44754.4232582176</x:v>
      </x:c>
      <x:c r="C2295" s="6">
        <x:v>40.917833785</x:v>
      </x:c>
      <x:c r="D2295" s="14" t="s">
        <x:v>92</x:v>
      </x:c>
      <x:c r="E2295" s="15">
        <x:v>44733.6652856481</x:v>
      </x:c>
      <x:c r="F2295" t="s">
        <x:v>97</x:v>
      </x:c>
      <x:c r="G2295" s="6">
        <x:v>111.302706278298</x:v>
      </x:c>
      <x:c r="H2295" t="s">
        <x:v>95</x:v>
      </x:c>
      <x:c r="I2295" s="6">
        <x:v>25.5986153092499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20.382</x:v>
      </x:c>
      <x:c r="S2295" s="8">
        <x:v>46294.9770014318</x:v>
      </x:c>
      <x:c r="T2295" s="12">
        <x:v>246260.43264313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34090</x:v>
      </x:c>
      <x:c r="B2296" s="1">
        <x:v>44754.4232698727</x:v>
      </x:c>
      <x:c r="C2296" s="6">
        <x:v>40.9346154183333</x:v>
      </x:c>
      <x:c r="D2296" s="14" t="s">
        <x:v>92</x:v>
      </x:c>
      <x:c r="E2296" s="15">
        <x:v>44733.6652856481</x:v>
      </x:c>
      <x:c r="F2296" t="s">
        <x:v>97</x:v>
      </x:c>
      <x:c r="G2296" s="6">
        <x:v>111.280236134508</x:v>
      </x:c>
      <x:c r="H2296" t="s">
        <x:v>95</x:v>
      </x:c>
      <x:c r="I2296" s="6">
        <x:v>25.5924781512063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20.385</x:v>
      </x:c>
      <x:c r="S2296" s="8">
        <x:v>46292.5370210894</x:v>
      </x:c>
      <x:c r="T2296" s="12">
        <x:v>246256.408879272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34097</x:v>
      </x:c>
      <x:c r="B2297" s="1">
        <x:v>44754.4232816319</x:v>
      </x:c>
      <x:c r="C2297" s="6">
        <x:v>40.9515083316667</x:v>
      </x:c>
      <x:c r="D2297" s="14" t="s">
        <x:v>92</x:v>
      </x:c>
      <x:c r="E2297" s="15">
        <x:v>44733.6652856481</x:v>
      </x:c>
      <x:c r="F2297" t="s">
        <x:v>97</x:v>
      </x:c>
      <x:c r="G2297" s="6">
        <x:v>111.297491082946</x:v>
      </x:c>
      <x:c r="H2297" t="s">
        <x:v>95</x:v>
      </x:c>
      <x:c r="I2297" s="6">
        <x:v>25.5863410043785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20.384</x:v>
      </x:c>
      <x:c r="S2297" s="8">
        <x:v>46300.885803656</x:v>
      </x:c>
      <x:c r="T2297" s="12">
        <x:v>246265.377648622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34104</x:v>
      </x:c>
      <x:c r="B2298" s="1">
        <x:v>44754.423293287</x:v>
      </x:c>
      <x:c r="C2298" s="6">
        <x:v>40.9683400733333</x:v>
      </x:c>
      <x:c r="D2298" s="14" t="s">
        <x:v>92</x:v>
      </x:c>
      <x:c r="E2298" s="15">
        <x:v>44733.6652856481</x:v>
      </x:c>
      <x:c r="F2298" t="s">
        <x:v>97</x:v>
      </x:c>
      <x:c r="G2298" s="6">
        <x:v>111.277629882051</x:v>
      </x:c>
      <x:c r="H2298" t="s">
        <x:v>95</x:v>
      </x:c>
      <x:c r="I2298" s="6">
        <x:v>25.5863410043785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20.386</x:v>
      </x:c>
      <x:c r="S2298" s="8">
        <x:v>46308.1746706046</x:v>
      </x:c>
      <x:c r="T2298" s="12">
        <x:v>246259.233170422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34111</x:v>
      </x:c>
      <x:c r="B2299" s="1">
        <x:v>44754.4233050116</x:v>
      </x:c>
      <x:c r="C2299" s="6">
        <x:v>40.9851776083333</x:v>
      </x:c>
      <x:c r="D2299" s="14" t="s">
        <x:v>92</x:v>
      </x:c>
      <x:c r="E2299" s="15">
        <x:v>44733.6652856481</x:v>
      </x:c>
      <x:c r="F2299" t="s">
        <x:v>97</x:v>
      </x:c>
      <x:c r="G2299" s="6">
        <x:v>111.260378511068</x:v>
      </x:c>
      <x:c r="H2299" t="s">
        <x:v>95</x:v>
      </x:c>
      <x:c r="I2299" s="6">
        <x:v>25.5924781512063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20.387</x:v>
      </x:c>
      <x:c r="S2299" s="8">
        <x:v>46305.6870731371</x:v>
      </x:c>
      <x:c r="T2299" s="12">
        <x:v>246260.445579894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34116</x:v>
      </x:c>
      <x:c r="B2300" s="1">
        <x:v>44754.423316088</x:v>
      </x:c>
      <x:c r="C2300" s="6">
        <x:v>41.0011274016667</x:v>
      </x:c>
      <x:c r="D2300" s="14" t="s">
        <x:v>92</x:v>
      </x:c>
      <x:c r="E2300" s="15">
        <x:v>44733.6652856481</x:v>
      </x:c>
      <x:c r="F2300" t="s">
        <x:v>97</x:v>
      </x:c>
      <x:c r="G2300" s="6">
        <x:v>111.300098353882</x:v>
      </x:c>
      <x:c r="H2300" t="s">
        <x:v>95</x:v>
      </x:c>
      <x:c r="I2300" s="6">
        <x:v>25.5924781512063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20.383</x:v>
      </x:c>
      <x:c r="S2300" s="8">
        <x:v>46301.598111301</x:v>
      </x:c>
      <x:c r="T2300" s="12">
        <x:v>246261.970300594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34121</x:v>
      </x:c>
      <x:c r="B2301" s="1">
        <x:v>44754.4233277778</x:v>
      </x:c>
      <x:c r="C2301" s="6">
        <x:v>41.0179961283333</x:v>
      </x:c>
      <x:c r="D2301" s="14" t="s">
        <x:v>92</x:v>
      </x:c>
      <x:c r="E2301" s="15">
        <x:v>44733.6652856481</x:v>
      </x:c>
      <x:c r="F2301" t="s">
        <x:v>97</x:v>
      </x:c>
      <x:c r="G2301" s="6">
        <x:v>111.223280898417</x:v>
      </x:c>
      <x:c r="H2301" t="s">
        <x:v>95</x:v>
      </x:c>
      <x:c r="I2301" s="6">
        <x:v>25.5986153092499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20.39</x:v>
      </x:c>
      <x:c r="S2301" s="8">
        <x:v>46310.1982197706</x:v>
      </x:c>
      <x:c r="T2301" s="12">
        <x:v>246254.643375271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34129</x:v>
      </x:c>
      <x:c r="B2302" s="1">
        <x:v>44754.4233394676</x:v>
      </x:c>
      <x:c r="C2302" s="6">
        <x:v>41.0348372683333</x:v>
      </x:c>
      <x:c r="D2302" s="14" t="s">
        <x:v>92</x:v>
      </x:c>
      <x:c r="E2302" s="15">
        <x:v>44733.6652856481</x:v>
      </x:c>
      <x:c r="F2302" t="s">
        <x:v>97</x:v>
      </x:c>
      <x:c r="G2302" s="6">
        <x:v>111.322574114209</x:v>
      </x:c>
      <x:c r="H2302" t="s">
        <x:v>95</x:v>
      </x:c>
      <x:c r="I2302" s="6">
        <x:v>25.5986153092499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20.38</x:v>
      </x:c>
      <x:c r="S2302" s="8">
        <x:v>46308.5586612376</x:v>
      </x:c>
      <x:c r="T2302" s="12">
        <x:v>246259.45564813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34136</x:v>
      </x:c>
      <x:c r="B2303" s="1">
        <x:v>44754.4233511574</x:v>
      </x:c>
      <x:c r="C2303" s="6">
        <x:v>41.0516687516667</x:v>
      </x:c>
      <x:c r="D2303" s="14" t="s">
        <x:v>92</x:v>
      </x:c>
      <x:c r="E2303" s="15">
        <x:v>44733.6652856481</x:v>
      </x:c>
      <x:c r="F2303" t="s">
        <x:v>97</x:v>
      </x:c>
      <x:c r="G2303" s="6">
        <x:v>111.30481628037</x:v>
      </x:c>
      <x:c r="H2303" t="s">
        <x:v>95</x:v>
      </x:c>
      <x:c r="I2303" s="6">
        <x:v>25.5802038687657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20.384</x:v>
      </x:c>
      <x:c r="S2303" s="8">
        <x:v>46312.6096531454</x:v>
      </x:c>
      <x:c r="T2303" s="12">
        <x:v>246261.36199361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34141</x:v>
      </x:c>
      <x:c r="B2304" s="1">
        <x:v>44754.4233628472</x:v>
      </x:c>
      <x:c r="C2304" s="6">
        <x:v>41.06850093</x:v>
      </x:c>
      <x:c r="D2304" s="14" t="s">
        <x:v>92</x:v>
      </x:c>
      <x:c r="E2304" s="15">
        <x:v>44733.6652856481</x:v>
      </x:c>
      <x:c r="F2304" t="s">
        <x:v>97</x:v>
      </x:c>
      <x:c r="G2304" s="6">
        <x:v>111.307423407162</x:v>
      </x:c>
      <x:c r="H2304" t="s">
        <x:v>95</x:v>
      </x:c>
      <x:c r="I2304" s="6">
        <x:v>25.5863410043785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20.383</x:v>
      </x:c>
      <x:c r="S2304" s="8">
        <x:v>46314.9919524942</x:v>
      </x:c>
      <x:c r="T2304" s="12">
        <x:v>246252.364733155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34145</x:v>
      </x:c>
      <x:c r="B2305" s="1">
        <x:v>44754.4233739583</x:v>
      </x:c>
      <x:c r="C2305" s="6">
        <x:v>41.0845008483333</x:v>
      </x:c>
      <x:c r="D2305" s="14" t="s">
        <x:v>92</x:v>
      </x:c>
      <x:c r="E2305" s="15">
        <x:v>44733.6652856481</x:v>
      </x:c>
      <x:c r="F2305" t="s">
        <x:v>97</x:v>
      </x:c>
      <x:c r="G2305" s="6">
        <x:v>111.280236134508</x:v>
      </x:c>
      <x:c r="H2305" t="s">
        <x:v>95</x:v>
      </x:c>
      <x:c r="I2305" s="6">
        <x:v>25.5924781512063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20.385</x:v>
      </x:c>
      <x:c r="S2305" s="8">
        <x:v>46313.1218981015</x:v>
      </x:c>
      <x:c r="T2305" s="12">
        <x:v>246258.904291579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34151</x:v>
      </x:c>
      <x:c r="B2306" s="1">
        <x:v>44754.4233856829</x:v>
      </x:c>
      <x:c r="C2306" s="6">
        <x:v>41.1013592733333</x:v>
      </x:c>
      <x:c r="D2306" s="14" t="s">
        <x:v>92</x:v>
      </x:c>
      <x:c r="E2306" s="15">
        <x:v>44733.6652856481</x:v>
      </x:c>
      <x:c r="F2306" t="s">
        <x:v>97</x:v>
      </x:c>
      <x:c r="G2306" s="6">
        <x:v>111.270306748388</x:v>
      </x:c>
      <x:c r="H2306" t="s">
        <x:v>95</x:v>
      </x:c>
      <x:c r="I2306" s="6">
        <x:v>25.5924781512063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20.386</x:v>
      </x:c>
      <x:c r="S2306" s="8">
        <x:v>46318.9085156143</x:v>
      </x:c>
      <x:c r="T2306" s="12">
        <x:v>246257.814073913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34160</x:v>
      </x:c>
      <x:c r="B2307" s="1">
        <x:v>44754.423397419</x:v>
      </x:c>
      <x:c r="C2307" s="6">
        <x:v>41.118226255</x:v>
      </x:c>
      <x:c r="D2307" s="14" t="s">
        <x:v>92</x:v>
      </x:c>
      <x:c r="E2307" s="15">
        <x:v>44733.6652856481</x:v>
      </x:c>
      <x:c r="F2307" t="s">
        <x:v>97</x:v>
      </x:c>
      <x:c r="G2307" s="6">
        <x:v>111.300098353882</x:v>
      </x:c>
      <x:c r="H2307" t="s">
        <x:v>95</x:v>
      </x:c>
      <x:c r="I2307" s="6">
        <x:v>25.5924781512063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20.383</x:v>
      </x:c>
      <x:c r="S2307" s="8">
        <x:v>46319.3477632896</x:v>
      </x:c>
      <x:c r="T2307" s="12">
        <x:v>246254.744676536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34163</x:v>
      </x:c>
      <x:c r="B2308" s="1">
        <x:v>44754.4234090278</x:v>
      </x:c>
      <x:c r="C2308" s="6">
        <x:v>41.1349975116667</x:v>
      </x:c>
      <x:c r="D2308" s="14" t="s">
        <x:v>92</x:v>
      </x:c>
      <x:c r="E2308" s="15">
        <x:v>44733.6652856481</x:v>
      </x:c>
      <x:c r="F2308" t="s">
        <x:v>97</x:v>
      </x:c>
      <x:c r="G2308" s="6">
        <x:v>111.240525482092</x:v>
      </x:c>
      <x:c r="H2308" t="s">
        <x:v>95</x:v>
      </x:c>
      <x:c r="I2308" s="6">
        <x:v>25.5924781512063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20.389</x:v>
      </x:c>
      <x:c r="S2308" s="8">
        <x:v>46315.6646594331</x:v>
      </x:c>
      <x:c r="T2308" s="12">
        <x:v>246248.460279862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34173</x:v>
      </x:c>
      <x:c r="B2309" s="1">
        <x:v>44754.4234207176</x:v>
      </x:c>
      <x:c r="C2309" s="6">
        <x:v>41.151831265</x:v>
      </x:c>
      <x:c r="D2309" s="14" t="s">
        <x:v>92</x:v>
      </x:c>
      <x:c r="E2309" s="15">
        <x:v>44733.6652856481</x:v>
      </x:c>
      <x:c r="F2309" t="s">
        <x:v>97</x:v>
      </x:c>
      <x:c r="G2309" s="6">
        <x:v>111.272913144935</x:v>
      </x:c>
      <x:c r="H2309" t="s">
        <x:v>95</x:v>
      </x:c>
      <x:c r="I2309" s="6">
        <x:v>25.5986153092499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20.385</x:v>
      </x:c>
      <x:c r="S2309" s="8">
        <x:v>46319.3172901561</x:v>
      </x:c>
      <x:c r="T2309" s="12">
        <x:v>246254.838671649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34177</x:v>
      </x:c>
      <x:c r="B2310" s="1">
        <x:v>44754.4234318287</x:v>
      </x:c>
      <x:c r="C2310" s="6">
        <x:v>41.167797995</x:v>
      </x:c>
      <x:c r="D2310" s="14" t="s">
        <x:v>92</x:v>
      </x:c>
      <x:c r="E2310" s="15">
        <x:v>44733.6652856481</x:v>
      </x:c>
      <x:c r="F2310" t="s">
        <x:v>97</x:v>
      </x:c>
      <x:c r="G2310" s="6">
        <x:v>111.240525482092</x:v>
      </x:c>
      <x:c r="H2310" t="s">
        <x:v>95</x:v>
      </x:c>
      <x:c r="I2310" s="6">
        <x:v>25.5924781512063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20.389</x:v>
      </x:c>
      <x:c r="S2310" s="8">
        <x:v>46319.5970010604</x:v>
      </x:c>
      <x:c r="T2310" s="12">
        <x:v>246247.939377983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34182</x:v>
      </x:c>
      <x:c r="B2311" s="1">
        <x:v>44754.4234435185</x:v>
      </x:c>
      <x:c r="C2311" s="6">
        <x:v>41.184639935</x:v>
      </x:c>
      <x:c r="D2311" s="14" t="s">
        <x:v>92</x:v>
      </x:c>
      <x:c r="E2311" s="15">
        <x:v>44733.6652856481</x:v>
      </x:c>
      <x:c r="F2311" t="s">
        <x:v>97</x:v>
      </x:c>
      <x:c r="G2311" s="6">
        <x:v>111.310031187503</x:v>
      </x:c>
      <x:c r="H2311" t="s">
        <x:v>95</x:v>
      </x:c>
      <x:c r="I2311" s="6">
        <x:v>25.5924781512063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20.382</x:v>
      </x:c>
      <x:c r="S2311" s="8">
        <x:v>46321.2938268153</x:v>
      </x:c>
      <x:c r="T2311" s="12">
        <x:v>246252.707630697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34186</x:v>
      </x:c>
      <x:c r="B2312" s="1">
        <x:v>44754.4234552893</x:v>
      </x:c>
      <x:c r="C2312" s="6">
        <x:v>41.20157288</x:v>
      </x:c>
      <x:c r="D2312" s="14" t="s">
        <x:v>92</x:v>
      </x:c>
      <x:c r="E2312" s="15">
        <x:v>44733.6652856481</x:v>
      </x:c>
      <x:c r="F2312" t="s">
        <x:v>97</x:v>
      </x:c>
      <x:c r="G2312" s="6">
        <x:v>111.183595766154</x:v>
      </x:c>
      <x:c r="H2312" t="s">
        <x:v>95</x:v>
      </x:c>
      <x:c r="I2312" s="6">
        <x:v>25.5986153092499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20.394</x:v>
      </x:c>
      <x:c r="S2312" s="8">
        <x:v>46326.6439283696</x:v>
      </x:c>
      <x:c r="T2312" s="12">
        <x:v>246252.718228906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34196</x:v>
      </x:c>
      <x:c r="B2313" s="1">
        <x:v>44754.4234669792</x:v>
      </x:c>
      <x:c r="C2313" s="6">
        <x:v>41.2184408883333</x:v>
      </x:c>
      <x:c r="D2313" s="14" t="s">
        <x:v>92</x:v>
      </x:c>
      <x:c r="E2313" s="15">
        <x:v>44733.6652856481</x:v>
      </x:c>
      <x:c r="F2313" t="s">
        <x:v>97</x:v>
      </x:c>
      <x:c r="G2313" s="6">
        <x:v>111.233205051003</x:v>
      </x:c>
      <x:c r="H2313" t="s">
        <x:v>95</x:v>
      </x:c>
      <x:c r="I2313" s="6">
        <x:v>25.5986153092499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20.389</x:v>
      </x:c>
      <x:c r="S2313" s="8">
        <x:v>46320.5968762501</x:v>
      </x:c>
      <x:c r="T2313" s="12">
        <x:v>246254.274009998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34199</x:v>
      </x:c>
      <x:c r="B2314" s="1">
        <x:v>44754.423478044</x:v>
      </x:c>
      <x:c r="C2314" s="6">
        <x:v>41.2343872566667</x:v>
      </x:c>
      <x:c r="D2314" s="14" t="s">
        <x:v>92</x:v>
      </x:c>
      <x:c r="E2314" s="15">
        <x:v>44733.6652856481</x:v>
      </x:c>
      <x:c r="F2314" t="s">
        <x:v>97</x:v>
      </x:c>
      <x:c r="G2314" s="6">
        <x:v>111.260378511068</x:v>
      </x:c>
      <x:c r="H2314" t="s">
        <x:v>95</x:v>
      </x:c>
      <x:c r="I2314" s="6">
        <x:v>25.5924781512063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20.387</x:v>
      </x:c>
      <x:c r="S2314" s="8">
        <x:v>46325.1189119628</x:v>
      </x:c>
      <x:c r="T2314" s="12">
        <x:v>246249.400817301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34207</x:v>
      </x:c>
      <x:c r="B2315" s="1">
        <x:v>44754.4234897338</x:v>
      </x:c>
      <x:c r="C2315" s="6">
        <x:v>41.2512150133333</x:v>
      </x:c>
      <x:c r="D2315" s="14" t="s">
        <x:v>92</x:v>
      </x:c>
      <x:c r="E2315" s="15">
        <x:v>44733.6652856481</x:v>
      </x:c>
      <x:c r="F2315" t="s">
        <x:v>97</x:v>
      </x:c>
      <x:c r="G2315" s="6">
        <x:v>111.230600690069</x:v>
      </x:c>
      <x:c r="H2315" t="s">
        <x:v>95</x:v>
      </x:c>
      <x:c r="I2315" s="6">
        <x:v>25.5924781512063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20.39</x:v>
      </x:c>
      <x:c r="S2315" s="8">
        <x:v>46326.993023487</x:v>
      </x:c>
      <x:c r="T2315" s="12">
        <x:v>246247.177692415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34214</x:v>
      </x:c>
      <x:c r="B2316" s="1">
        <x:v>44754.4235014699</x:v>
      </x:c>
      <x:c r="C2316" s="6">
        <x:v>41.2680575266667</x:v>
      </x:c>
      <x:c r="D2316" s="14" t="s">
        <x:v>92</x:v>
      </x:c>
      <x:c r="E2316" s="15">
        <x:v>44733.6652856481</x:v>
      </x:c>
      <x:c r="F2316" t="s">
        <x:v>97</x:v>
      </x:c>
      <x:c r="G2316" s="6">
        <x:v>111.247846696795</x:v>
      </x:c>
      <x:c r="H2316" t="s">
        <x:v>95</x:v>
      </x:c>
      <x:c r="I2316" s="6">
        <x:v>25.5863410043785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20.389</x:v>
      </x:c>
      <x:c r="S2316" s="8">
        <x:v>46335.1821497585</x:v>
      </x:c>
      <x:c r="T2316" s="12">
        <x:v>246252.353140072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34218</x:v>
      </x:c>
      <x:c r="B2317" s="1">
        <x:v>44754.4235131134</x:v>
      </x:c>
      <x:c r="C2317" s="6">
        <x:v>41.2848831833333</x:v>
      </x:c>
      <x:c r="D2317" s="14" t="s">
        <x:v>92</x:v>
      </x:c>
      <x:c r="E2317" s="15">
        <x:v>44733.6652856481</x:v>
      </x:c>
      <x:c r="F2317" t="s">
        <x:v>97</x:v>
      </x:c>
      <x:c r="G2317" s="6">
        <x:v>111.178392780557</x:v>
      </x:c>
      <x:c r="H2317" t="s">
        <x:v>95</x:v>
      </x:c>
      <x:c r="I2317" s="6">
        <x:v>25.5863410043785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20.396</x:v>
      </x:c>
      <x:c r="S2317" s="8">
        <x:v>46338.5537546886</x:v>
      </x:c>
      <x:c r="T2317" s="12">
        <x:v>246254.455743602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34224</x:v>
      </x:c>
      <x:c r="B2318" s="1">
        <x:v>44754.4235248032</x:v>
      </x:c>
      <x:c r="C2318" s="6">
        <x:v>41.3017111916667</x:v>
      </x:c>
      <x:c r="D2318" s="14" t="s">
        <x:v>92</x:v>
      </x:c>
      <x:c r="E2318" s="15">
        <x:v>44733.6652856481</x:v>
      </x:c>
      <x:c r="F2318" t="s">
        <x:v>97</x:v>
      </x:c>
      <x:c r="G2318" s="6">
        <x:v>111.277629882051</x:v>
      </x:c>
      <x:c r="H2318" t="s">
        <x:v>95</x:v>
      </x:c>
      <x:c r="I2318" s="6">
        <x:v>25.5863410043785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20.386</x:v>
      </x:c>
      <x:c r="S2318" s="8">
        <x:v>46337.5178582696</x:v>
      </x:c>
      <x:c r="T2318" s="12">
        <x:v>246252.547405959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34232</x:v>
      </x:c>
      <x:c r="B2319" s="1">
        <x:v>44754.4235359143</x:v>
      </x:c>
      <x:c r="C2319" s="6">
        <x:v>41.3177120316667</x:v>
      </x:c>
      <x:c r="D2319" s="14" t="s">
        <x:v>92</x:v>
      </x:c>
      <x:c r="E2319" s="15">
        <x:v>44733.6652856481</x:v>
      </x:c>
      <x:c r="F2319" t="s">
        <x:v>97</x:v>
      </x:c>
      <x:c r="G2319" s="6">
        <x:v>111.267701005004</x:v>
      </x:c>
      <x:c r="H2319" t="s">
        <x:v>95</x:v>
      </x:c>
      <x:c r="I2319" s="6">
        <x:v>25.5863410043785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20.387</x:v>
      </x:c>
      <x:c r="S2319" s="8">
        <x:v>46335.4362175179</x:v>
      </x:c>
      <x:c r="T2319" s="12">
        <x:v>246241.280263545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34237</x:v>
      </x:c>
      <x:c r="B2320" s="1">
        <x:v>44754.4235476042</x:v>
      </x:c>
      <x:c r="C2320" s="6">
        <x:v>41.3345567516667</x:v>
      </x:c>
      <x:c r="D2320" s="14" t="s">
        <x:v>92</x:v>
      </x:c>
      <x:c r="E2320" s="15">
        <x:v>44733.6652856481</x:v>
      </x:c>
      <x:c r="F2320" t="s">
        <x:v>97</x:v>
      </x:c>
      <x:c r="G2320" s="6">
        <x:v>111.223280898417</x:v>
      </x:c>
      <x:c r="H2320" t="s">
        <x:v>95</x:v>
      </x:c>
      <x:c r="I2320" s="6">
        <x:v>25.5986153092499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20.39</x:v>
      </x:c>
      <x:c r="S2320" s="8">
        <x:v>46347.3247954945</x:v>
      </x:c>
      <x:c r="T2320" s="12">
        <x:v>246253.061468239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34243</x:v>
      </x:c>
      <x:c r="B2321" s="1">
        <x:v>44754.423559294</x:v>
      </x:c>
      <x:c r="C2321" s="6">
        <x:v>41.351355515</x:v>
      </x:c>
      <x:c r="D2321" s="14" t="s">
        <x:v>92</x:v>
      </x:c>
      <x:c r="E2321" s="15">
        <x:v>44733.6652856481</x:v>
      </x:c>
      <x:c r="F2321" t="s">
        <x:v>97</x:v>
      </x:c>
      <x:c r="G2321" s="6">
        <x:v>111.240525482092</x:v>
      </x:c>
      <x:c r="H2321" t="s">
        <x:v>95</x:v>
      </x:c>
      <x:c r="I2321" s="6">
        <x:v>25.5924781512063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20.389</x:v>
      </x:c>
      <x:c r="S2321" s="8">
        <x:v>46342.6917723038</x:v>
      </x:c>
      <x:c r="T2321" s="12">
        <x:v>246254.600777024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34248</x:v>
      </x:c>
      <x:c r="B2322" s="1">
        <x:v>44754.4235709491</x:v>
      </x:c>
      <x:c r="C2322" s="6">
        <x:v>41.3681551433333</x:v>
      </x:c>
      <x:c r="D2322" s="14" t="s">
        <x:v>92</x:v>
      </x:c>
      <x:c r="E2322" s="15">
        <x:v>44733.6652856481</x:v>
      </x:c>
      <x:c r="F2322" t="s">
        <x:v>97</x:v>
      </x:c>
      <x:c r="G2322" s="6">
        <x:v>111.243130351764</x:v>
      </x:c>
      <x:c r="H2322" t="s">
        <x:v>95</x:v>
      </x:c>
      <x:c r="I2322" s="6">
        <x:v>25.5986153092499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20.388</x:v>
      </x:c>
      <x:c r="S2322" s="8">
        <x:v>46350.2422515219</x:v>
      </x:c>
      <x:c r="T2322" s="12">
        <x:v>246253.353318314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34254</x:v>
      </x:c>
      <x:c r="B2323" s="1">
        <x:v>44754.4235826389</x:v>
      </x:c>
      <x:c r="C2323" s="6">
        <x:v>41.384983225</x:v>
      </x:c>
      <x:c r="D2323" s="14" t="s">
        <x:v>92</x:v>
      </x:c>
      <x:c r="E2323" s="15">
        <x:v>44733.6652856481</x:v>
      </x:c>
      <x:c r="F2323" t="s">
        <x:v>97</x:v>
      </x:c>
      <x:c r="G2323" s="6">
        <x:v>111.240525482092</x:v>
      </x:c>
      <x:c r="H2323" t="s">
        <x:v>95</x:v>
      </x:c>
      <x:c r="I2323" s="6">
        <x:v>25.5924781512063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20.389</x:v>
      </x:c>
      <x:c r="S2323" s="8">
        <x:v>46354.0146098075</x:v>
      </x:c>
      <x:c r="T2323" s="12">
        <x:v>246245.089956852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34263</x:v>
      </x:c>
      <x:c r="B2324" s="1">
        <x:v>44754.4235943287</x:v>
      </x:c>
      <x:c r="C2324" s="6">
        <x:v>41.401823645</x:v>
      </x:c>
      <x:c r="D2324" s="14" t="s">
        <x:v>92</x:v>
      </x:c>
      <x:c r="E2324" s="15">
        <x:v>44733.6652856481</x:v>
      </x:c>
      <x:c r="F2324" t="s">
        <x:v>97</x:v>
      </x:c>
      <x:c r="G2324" s="6">
        <x:v>111.210754550032</x:v>
      </x:c>
      <x:c r="H2324" t="s">
        <x:v>95</x:v>
      </x:c>
      <x:c r="I2324" s="6">
        <x:v>25.5924781512063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20.392</x:v>
      </x:c>
      <x:c r="S2324" s="8">
        <x:v>46350.4544460395</x:v>
      </x:c>
      <x:c r="T2324" s="12">
        <x:v>246251.05066158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34266</x:v>
      </x:c>
      <x:c r="B2325" s="1">
        <x:v>44754.4236055903</x:v>
      </x:c>
      <x:c r="C2325" s="6">
        <x:v>41.4180518066667</x:v>
      </x:c>
      <x:c r="D2325" s="14" t="s">
        <x:v>92</x:v>
      </x:c>
      <x:c r="E2325" s="15">
        <x:v>44733.6652856481</x:v>
      </x:c>
      <x:c r="F2325" t="s">
        <x:v>97</x:v>
      </x:c>
      <x:c r="G2325" s="6">
        <x:v>111.124102481815</x:v>
      </x:c>
      <x:c r="H2325" t="s">
        <x:v>95</x:v>
      </x:c>
      <x:c r="I2325" s="6">
        <x:v>25.5986153092499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20.4</x:v>
      </x:c>
      <x:c r="S2325" s="8">
        <x:v>46352.108978528</x:v>
      </x:c>
      <x:c r="T2325" s="12">
        <x:v>246248.621783433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34273</x:v>
      </x:c>
      <x:c r="B2326" s="1">
        <x:v>44754.4236173264</x:v>
      </x:c>
      <x:c r="C2326" s="6">
        <x:v>41.434911095</x:v>
      </x:c>
      <x:c r="D2326" s="14" t="s">
        <x:v>92</x:v>
      </x:c>
      <x:c r="E2326" s="15">
        <x:v>44733.6652856481</x:v>
      </x:c>
      <x:c r="F2326" t="s">
        <x:v>97</x:v>
      </x:c>
      <x:c r="G2326" s="6">
        <x:v>111.260378511068</x:v>
      </x:c>
      <x:c r="H2326" t="s">
        <x:v>95</x:v>
      </x:c>
      <x:c r="I2326" s="6">
        <x:v>25.5924781512063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20.387</x:v>
      </x:c>
      <x:c r="S2326" s="8">
        <x:v>46355.4528954885</x:v>
      </x:c>
      <x:c r="T2326" s="12">
        <x:v>246251.759137141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34279</x:v>
      </x:c>
      <x:c r="B2327" s="1">
        <x:v>44754.4236290162</x:v>
      </x:c>
      <x:c r="C2327" s="6">
        <x:v>41.4517394183333</x:v>
      </x:c>
      <x:c r="D2327" s="14" t="s">
        <x:v>92</x:v>
      </x:c>
      <x:c r="E2327" s="15">
        <x:v>44733.6652856481</x:v>
      </x:c>
      <x:c r="F2327" t="s">
        <x:v>97</x:v>
      </x:c>
      <x:c r="G2327" s="6">
        <x:v>111.247846696795</x:v>
      </x:c>
      <x:c r="H2327" t="s">
        <x:v>95</x:v>
      </x:c>
      <x:c r="I2327" s="6">
        <x:v>25.5863410043785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20.389</x:v>
      </x:c>
      <x:c r="S2327" s="8">
        <x:v>46354.6538127957</x:v>
      </x:c>
      <x:c r="T2327" s="12">
        <x:v>246259.204922973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34284</x:v>
      </x:c>
      <x:c r="B2328" s="1">
        <x:v>44754.4236401273</x:v>
      </x:c>
      <x:c r="C2328" s="6">
        <x:v>41.4677469</x:v>
      </x:c>
      <x:c r="D2328" s="14" t="s">
        <x:v>92</x:v>
      </x:c>
      <x:c r="E2328" s="15">
        <x:v>44733.6652856481</x:v>
      </x:c>
      <x:c r="F2328" t="s">
        <x:v>97</x:v>
      </x:c>
      <x:c r="G2328" s="6">
        <x:v>111.218073846435</x:v>
      </x:c>
      <x:c r="H2328" t="s">
        <x:v>95</x:v>
      </x:c>
      <x:c r="I2328" s="6">
        <x:v>25.5863410043785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20.392</x:v>
      </x:c>
      <x:c r="S2328" s="8">
        <x:v>46350.8100286543</x:v>
      </x:c>
      <x:c r="T2328" s="12">
        <x:v>246246.695880368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34293</x:v>
      </x:c>
      <x:c r="B2329" s="1">
        <x:v>44754.4236518171</x:v>
      </x:c>
      <x:c r="C2329" s="6">
        <x:v>41.484614755</x:v>
      </x:c>
      <x:c r="D2329" s="14" t="s">
        <x:v>92</x:v>
      </x:c>
      <x:c r="E2329" s="15">
        <x:v>44733.6652856481</x:v>
      </x:c>
      <x:c r="F2329" t="s">
        <x:v>97</x:v>
      </x:c>
      <x:c r="G2329" s="6">
        <x:v>111.17367735169</x:v>
      </x:c>
      <x:c r="H2329" t="s">
        <x:v>95</x:v>
      </x:c>
      <x:c r="I2329" s="6">
        <x:v>25.5986153092499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20.395</x:v>
      </x:c>
      <x:c r="S2329" s="8">
        <x:v>46356.0166557509</x:v>
      </x:c>
      <x:c r="T2329" s="12">
        <x:v>246253.30232811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34297</x:v>
      </x:c>
      <x:c r="B2330" s="1">
        <x:v>44754.4236635069</x:v>
      </x:c>
      <x:c r="C2330" s="6">
        <x:v>41.5014233533333</x:v>
      </x:c>
      <x:c r="D2330" s="14" t="s">
        <x:v>92</x:v>
      </x:c>
      <x:c r="E2330" s="15">
        <x:v>44733.6652856481</x:v>
      </x:c>
      <x:c r="F2330" t="s">
        <x:v>97</x:v>
      </x:c>
      <x:c r="G2330" s="6">
        <x:v>111.240525482092</x:v>
      </x:c>
      <x:c r="H2330" t="s">
        <x:v>95</x:v>
      </x:c>
      <x:c r="I2330" s="6">
        <x:v>25.5924781512063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20.389</x:v>
      </x:c>
      <x:c r="S2330" s="8">
        <x:v>46357.2239392818</x:v>
      </x:c>
      <x:c r="T2330" s="12">
        <x:v>246248.021758849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34304</x:v>
      </x:c>
      <x:c r="B2331" s="1">
        <x:v>44754.4236751968</x:v>
      </x:c>
      <x:c r="C2331" s="6">
        <x:v>41.5182299316667</x:v>
      </x:c>
      <x:c r="D2331" s="14" t="s">
        <x:v>92</x:v>
      </x:c>
      <x:c r="E2331" s="15">
        <x:v>44733.6652856481</x:v>
      </x:c>
      <x:c r="F2331" t="s">
        <x:v>97</x:v>
      </x:c>
      <x:c r="G2331" s="6">
        <x:v>111.134015162742</x:v>
      </x:c>
      <x:c r="H2331" t="s">
        <x:v>95</x:v>
      </x:c>
      <x:c r="I2331" s="6">
        <x:v>25.5986153092499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20.399</x:v>
      </x:c>
      <x:c r="S2331" s="8">
        <x:v>46358.0323386655</x:v>
      </x:c>
      <x:c r="T2331" s="12">
        <x:v>246250.423109784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34310</x:v>
      </x:c>
      <x:c r="B2332" s="1">
        <x:v>44754.4236864236</x:v>
      </x:c>
      <x:c r="C2332" s="6">
        <x:v>41.5343909733333</x:v>
      </x:c>
      <x:c r="D2332" s="14" t="s">
        <x:v>92</x:v>
      </x:c>
      <x:c r="E2332" s="15">
        <x:v>44733.6652856481</x:v>
      </x:c>
      <x:c r="F2332" t="s">
        <x:v>97</x:v>
      </x:c>
      <x:c r="G2332" s="6">
        <x:v>111.267701005004</x:v>
      </x:c>
      <x:c r="H2332" t="s">
        <x:v>95</x:v>
      </x:c>
      <x:c r="I2332" s="6">
        <x:v>25.5863410043785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20.387</x:v>
      </x:c>
      <x:c r="S2332" s="8">
        <x:v>46360.549453803</x:v>
      </x:c>
      <x:c r="T2332" s="12">
        <x:v>246246.541393561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34317</x:v>
      </x:c>
      <x:c r="B2333" s="1">
        <x:v>44754.4236981134</x:v>
      </x:c>
      <x:c r="C2333" s="6">
        <x:v>41.5512419633333</x:v>
      </x:c>
      <x:c r="D2333" s="14" t="s">
        <x:v>92</x:v>
      </x:c>
      <x:c r="E2333" s="15">
        <x:v>44733.6652856481</x:v>
      </x:c>
      <x:c r="F2333" t="s">
        <x:v>97</x:v>
      </x:c>
      <x:c r="G2333" s="6">
        <x:v>111.180993947251</x:v>
      </x:c>
      <x:c r="H2333" t="s">
        <x:v>95</x:v>
      </x:c>
      <x:c r="I2333" s="6">
        <x:v>25.5924781512063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20.395</x:v>
      </x:c>
      <x:c r="S2333" s="8">
        <x:v>46360.6597107402</x:v>
      </x:c>
      <x:c r="T2333" s="12">
        <x:v>246243.339120968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34319</x:v>
      </x:c>
      <x:c r="B2334" s="1">
        <x:v>44754.4237098032</x:v>
      </x:c>
      <x:c r="C2334" s="6">
        <x:v>41.568062755</x:v>
      </x:c>
      <x:c r="D2334" s="14" t="s">
        <x:v>92</x:v>
      </x:c>
      <x:c r="E2334" s="15">
        <x:v>44733.6652856481</x:v>
      </x:c>
      <x:c r="F2334" t="s">
        <x:v>97</x:v>
      </x:c>
      <x:c r="G2334" s="6">
        <x:v>111.210754550032</x:v>
      </x:c>
      <x:c r="H2334" t="s">
        <x:v>95</x:v>
      </x:c>
      <x:c r="I2334" s="6">
        <x:v>25.5924781512063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20.392</x:v>
      </x:c>
      <x:c r="S2334" s="8">
        <x:v>46365.4651209035</x:v>
      </x:c>
      <x:c r="T2334" s="12">
        <x:v>246244.171216208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34324</x:v>
      </x:c>
      <x:c r="B2335" s="1">
        <x:v>44754.4237214468</x:v>
      </x:c>
      <x:c r="C2335" s="6">
        <x:v>41.5848798066667</x:v>
      </x:c>
      <x:c r="D2335" s="14" t="s">
        <x:v>92</x:v>
      </x:c>
      <x:c r="E2335" s="15">
        <x:v>44733.6652856481</x:v>
      </x:c>
      <x:c r="F2335" t="s">
        <x:v>97</x:v>
      </x:c>
      <x:c r="G2335" s="6">
        <x:v>111.168475382138</x:v>
      </x:c>
      <x:c r="H2335" t="s">
        <x:v>95</x:v>
      </x:c>
      <x:c r="I2335" s="6">
        <x:v>25.5863410043785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20.397</x:v>
      </x:c>
      <x:c r="S2335" s="8">
        <x:v>46364.3226929253</x:v>
      </x:c>
      <x:c r="T2335" s="12">
        <x:v>246252.024063005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34333</x:v>
      </x:c>
      <x:c r="B2336" s="1">
        <x:v>44754.4237331366</x:v>
      </x:c>
      <x:c r="C2336" s="6">
        <x:v>41.6016977933333</x:v>
      </x:c>
      <x:c r="D2336" s="14" t="s">
        <x:v>92</x:v>
      </x:c>
      <x:c r="E2336" s="15">
        <x:v>44733.6652856481</x:v>
      </x:c>
      <x:c r="F2336" t="s">
        <x:v>97</x:v>
      </x:c>
      <x:c r="G2336" s="6">
        <x:v>111.171076040863</x:v>
      </x:c>
      <x:c r="H2336" t="s">
        <x:v>95</x:v>
      </x:c>
      <x:c r="I2336" s="6">
        <x:v>25.5924781512063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20.396</x:v>
      </x:c>
      <x:c r="S2336" s="8">
        <x:v>46366.91631251</x:v>
      </x:c>
      <x:c r="T2336" s="12">
        <x:v>246251.246996424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34337</x:v>
      </x:c>
      <x:c r="B2337" s="1">
        <x:v>44754.4237448264</x:v>
      </x:c>
      <x:c r="C2337" s="6">
        <x:v>41.6185213983333</x:v>
      </x:c>
      <x:c r="D2337" s="14" t="s">
        <x:v>92</x:v>
      </x:c>
      <x:c r="E2337" s="15">
        <x:v>44733.6652856481</x:v>
      </x:c>
      <x:c r="F2337" t="s">
        <x:v>97</x:v>
      </x:c>
      <x:c r="G2337" s="6">
        <x:v>111.227996981873</x:v>
      </x:c>
      <x:c r="H2337" t="s">
        <x:v>95</x:v>
      </x:c>
      <x:c r="I2337" s="6">
        <x:v>25.5863410043785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20.391</x:v>
      </x:c>
      <x:c r="S2337" s="8">
        <x:v>46363.4525401259</x:v>
      </x:c>
      <x:c r="T2337" s="12">
        <x:v>246257.780949121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34342</x:v>
      </x:c>
      <x:c r="B2338" s="1">
        <x:v>44754.4237559838</x:v>
      </x:c>
      <x:c r="C2338" s="6">
        <x:v>41.6345908033333</x:v>
      </x:c>
      <x:c r="D2338" s="14" t="s">
        <x:v>92</x:v>
      </x:c>
      <x:c r="E2338" s="15">
        <x:v>44733.6652856481</x:v>
      </x:c>
      <x:c r="F2338" t="s">
        <x:v>97</x:v>
      </x:c>
      <x:c r="G2338" s="6">
        <x:v>111.198231018688</x:v>
      </x:c>
      <x:c r="H2338" t="s">
        <x:v>95</x:v>
      </x:c>
      <x:c r="I2338" s="6">
        <x:v>25.5863410043785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20.394</x:v>
      </x:c>
      <x:c r="S2338" s="8">
        <x:v>46371.5738041935</x:v>
      </x:c>
      <x:c r="T2338" s="12">
        <x:v>246241.860125823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34351</x:v>
      </x:c>
      <x:c r="B2339" s="1">
        <x:v>44754.4237677431</x:v>
      </x:c>
      <x:c r="C2339" s="6">
        <x:v>41.6515394983333</x:v>
      </x:c>
      <x:c r="D2339" s="14" t="s">
        <x:v>92</x:v>
      </x:c>
      <x:c r="E2339" s="15">
        <x:v>44733.6652856481</x:v>
      </x:c>
      <x:c r="F2339" t="s">
        <x:v>97</x:v>
      </x:c>
      <x:c r="G2339" s="6">
        <x:v>111.171076040863</x:v>
      </x:c>
      <x:c r="H2339" t="s">
        <x:v>95</x:v>
      </x:c>
      <x:c r="I2339" s="6">
        <x:v>25.5924781512063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20.396</x:v>
      </x:c>
      <x:c r="S2339" s="8">
        <x:v>46371.7929803601</x:v>
      </x:c>
      <x:c r="T2339" s="12">
        <x:v>246255.015434172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34355</x:v>
      </x:c>
      <x:c r="B2340" s="1">
        <x:v>44754.4237794329</x:v>
      </x:c>
      <x:c r="C2340" s="6">
        <x:v>41.668344445</x:v>
      </x:c>
      <x:c r="D2340" s="14" t="s">
        <x:v>92</x:v>
      </x:c>
      <x:c r="E2340" s="15">
        <x:v>44733.6652856481</x:v>
      </x:c>
      <x:c r="F2340" t="s">
        <x:v>97</x:v>
      </x:c>
      <x:c r="G2340" s="6">
        <x:v>111.210754550032</x:v>
      </x:c>
      <x:c r="H2340" t="s">
        <x:v>95</x:v>
      </x:c>
      <x:c r="I2340" s="6">
        <x:v>25.5924781512063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20.392</x:v>
      </x:c>
      <x:c r="S2340" s="8">
        <x:v>46373.0664112385</x:v>
      </x:c>
      <x:c r="T2340" s="12">
        <x:v>246258.552135596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34365</x:v>
      </x:c>
      <x:c r="B2341" s="1">
        <x:v>44754.423790625</x:v>
      </x:c>
      <x:c r="C2341" s="6">
        <x:v>41.6844667233333</x:v>
      </x:c>
      <x:c r="D2341" s="14" t="s">
        <x:v>92</x:v>
      </x:c>
      <x:c r="E2341" s="15">
        <x:v>44733.6652856481</x:v>
      </x:c>
      <x:c r="F2341" t="s">
        <x:v>97</x:v>
      </x:c>
      <x:c r="G2341" s="6">
        <x:v>111.151243668794</x:v>
      </x:c>
      <x:c r="H2341" t="s">
        <x:v>95</x:v>
      </x:c>
      <x:c r="I2341" s="6">
        <x:v>25.5924781512063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20.398</x:v>
      </x:c>
      <x:c r="S2341" s="8">
        <x:v>46376.2374522955</x:v>
      </x:c>
      <x:c r="T2341" s="12">
        <x:v>246252.492604663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34371</x:v>
      </x:c>
      <x:c r="B2342" s="1">
        <x:v>44754.4238023148</x:v>
      </x:c>
      <x:c r="C2342" s="6">
        <x:v>41.701332985</x:v>
      </x:c>
      <x:c r="D2342" s="14" t="s">
        <x:v>92</x:v>
      </x:c>
      <x:c r="E2342" s="15">
        <x:v>44733.6652856481</x:v>
      </x:c>
      <x:c r="F2342" t="s">
        <x:v>97</x:v>
      </x:c>
      <x:c r="G2342" s="6">
        <x:v>111.131415883113</x:v>
      </x:c>
      <x:c r="H2342" t="s">
        <x:v>95</x:v>
      </x:c>
      <x:c r="I2342" s="6">
        <x:v>25.5924781512063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20.4</x:v>
      </x:c>
      <x:c r="S2342" s="8">
        <x:v>46374.3983836228</x:v>
      </x:c>
      <x:c r="T2342" s="12">
        <x:v>246247.099383998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34373</x:v>
      </x:c>
      <x:c r="B2343" s="1">
        <x:v>44754.4238140856</x:v>
      </x:c>
      <x:c r="C2343" s="6">
        <x:v>41.7182253583333</x:v>
      </x:c>
      <x:c r="D2343" s="14" t="s">
        <x:v>92</x:v>
      </x:c>
      <x:c r="E2343" s="15">
        <x:v>44733.6652856481</x:v>
      </x:c>
      <x:c r="F2343" t="s">
        <x:v>97</x:v>
      </x:c>
      <x:c r="G2343" s="6">
        <x:v>111.111592682354</x:v>
      </x:c>
      <x:c r="H2343" t="s">
        <x:v>95</x:v>
      </x:c>
      <x:c r="I2343" s="6">
        <x:v>25.5924781512063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20.402</x:v>
      </x:c>
      <x:c r="S2343" s="8">
        <x:v>46384.1422421828</x:v>
      </x:c>
      <x:c r="T2343" s="12">
        <x:v>246257.991429648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34383</x:v>
      </x:c>
      <x:c r="B2344" s="1">
        <x:v>44754.4238257755</x:v>
      </x:c>
      <x:c r="C2344" s="6">
        <x:v>41.7350992083333</x:v>
      </x:c>
      <x:c r="D2344" s="14" t="s">
        <x:v>92</x:v>
      </x:c>
      <x:c r="E2344" s="15">
        <x:v>44733.6652856481</x:v>
      </x:c>
      <x:c r="F2344" t="s">
        <x:v>97</x:v>
      </x:c>
      <x:c r="G2344" s="6">
        <x:v>111.190913000787</x:v>
      </x:c>
      <x:c r="H2344" t="s">
        <x:v>95</x:v>
      </x:c>
      <x:c r="I2344" s="6">
        <x:v>25.5924781512063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20.394</x:v>
      </x:c>
      <x:c r="S2344" s="8">
        <x:v>46380.4207464332</x:v>
      </x:c>
      <x:c r="T2344" s="12">
        <x:v>246253.476556867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34384</x:v>
      </x:c>
      <x:c r="B2345" s="1">
        <x:v>44754.4238368403</x:v>
      </x:c>
      <x:c r="C2345" s="6">
        <x:v>41.751042085</x:v>
      </x:c>
      <x:c r="D2345" s="14" t="s">
        <x:v>92</x:v>
      </x:c>
      <x:c r="E2345" s="15">
        <x:v>44733.6652856481</x:v>
      </x:c>
      <x:c r="F2345" t="s">
        <x:v>97</x:v>
      </x:c>
      <x:c r="G2345" s="6">
        <x:v>111.198231018688</x:v>
      </x:c>
      <x:c r="H2345" t="s">
        <x:v>95</x:v>
      </x:c>
      <x:c r="I2345" s="6">
        <x:v>25.5863410043785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20.394</x:v>
      </x:c>
      <x:c r="S2345" s="8">
        <x:v>46381.5676717417</x:v>
      </x:c>
      <x:c r="T2345" s="12">
        <x:v>246254.644739771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34395</x:v>
      </x:c>
      <x:c r="B2346" s="1">
        <x:v>44754.4238484954</x:v>
      </x:c>
      <x:c r="C2346" s="6">
        <x:v>41.767825115</x:v>
      </x:c>
      <x:c r="D2346" s="14" t="s">
        <x:v>92</x:v>
      </x:c>
      <x:c r="E2346" s="15">
        <x:v>44733.6652856481</x:v>
      </x:c>
      <x:c r="F2346" t="s">
        <x:v>97</x:v>
      </x:c>
      <x:c r="G2346" s="6">
        <x:v>111.180993947251</x:v>
      </x:c>
      <x:c r="H2346" t="s">
        <x:v>95</x:v>
      </x:c>
      <x:c r="I2346" s="6">
        <x:v>25.5924781512063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20.395</x:v>
      </x:c>
      <x:c r="S2346" s="8">
        <x:v>46382.5489855655</x:v>
      </x:c>
      <x:c r="T2346" s="12">
        <x:v>246257.837648353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34398</x:v>
      </x:c>
      <x:c r="B2347" s="1">
        <x:v>44754.4238602199</x:v>
      </x:c>
      <x:c r="C2347" s="6">
        <x:v>41.78470059</x:v>
      </x:c>
      <x:c r="D2347" s="14" t="s">
        <x:v>92</x:v>
      </x:c>
      <x:c r="E2347" s="15">
        <x:v>44733.6652856481</x:v>
      </x:c>
      <x:c r="F2347" t="s">
        <x:v>97</x:v>
      </x:c>
      <x:c r="G2347" s="6">
        <x:v>111.208151858768</x:v>
      </x:c>
      <x:c r="H2347" t="s">
        <x:v>95</x:v>
      </x:c>
      <x:c r="I2347" s="6">
        <x:v>25.5863410043785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20.393</x:v>
      </x:c>
      <x:c r="S2347" s="8">
        <x:v>46383.3005764858</x:v>
      </x:c>
      <x:c r="T2347" s="12">
        <x:v>246259.467510394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34404</x:v>
      </x:c>
      <x:c r="B2348" s="1">
        <x:v>44754.4238719097</x:v>
      </x:c>
      <x:c r="C2348" s="6">
        <x:v>41.801546965</x:v>
      </x:c>
      <x:c r="D2348" s="14" t="s">
        <x:v>92</x:v>
      </x:c>
      <x:c r="E2348" s="15">
        <x:v>44733.6652856481</x:v>
      </x:c>
      <x:c r="F2348" t="s">
        <x:v>97</x:v>
      </x:c>
      <x:c r="G2348" s="6">
        <x:v>111.237921265265</x:v>
      </x:c>
      <x:c r="H2348" t="s">
        <x:v>95</x:v>
      </x:c>
      <x:c r="I2348" s="6">
        <x:v>25.5863410043785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20.39</x:v>
      </x:c>
      <x:c r="S2348" s="8">
        <x:v>46385.7283490039</x:v>
      </x:c>
      <x:c r="T2348" s="12">
        <x:v>246266.074006575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34413</x:v>
      </x:c>
      <x:c r="B2349" s="1">
        <x:v>44754.4238836458</x:v>
      </x:c>
      <x:c r="C2349" s="6">
        <x:v>41.81840577</x:v>
      </x:c>
      <x:c r="D2349" s="14" t="s">
        <x:v>92</x:v>
      </x:c>
      <x:c r="E2349" s="15">
        <x:v>44733.6652856481</x:v>
      </x:c>
      <x:c r="F2349" t="s">
        <x:v>97</x:v>
      </x:c>
      <x:c r="G2349" s="6">
        <x:v>111.200833201652</x:v>
      </x:c>
      <x:c r="H2349" t="s">
        <x:v>95</x:v>
      </x:c>
      <x:c r="I2349" s="6">
        <x:v>25.5924781512063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20.393</x:v>
      </x:c>
      <x:c r="S2349" s="8">
        <x:v>46389.221810406</x:v>
      </x:c>
      <x:c r="T2349" s="12">
        <x:v>246264.37708192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34418</x:v>
      </x:c>
      <x:c r="B2350" s="1">
        <x:v>44754.4238947107</x:v>
      </x:c>
      <x:c r="C2350" s="6">
        <x:v>41.8343572683333</x:v>
      </x:c>
      <x:c r="D2350" s="14" t="s">
        <x:v>92</x:v>
      </x:c>
      <x:c r="E2350" s="15">
        <x:v>44733.6652856481</x:v>
      </x:c>
      <x:c r="F2350" t="s">
        <x:v>97</x:v>
      </x:c>
      <x:c r="G2350" s="6">
        <x:v>111.141329202747</x:v>
      </x:c>
      <x:c r="H2350" t="s">
        <x:v>95</x:v>
      </x:c>
      <x:c r="I2350" s="6">
        <x:v>25.5924781512063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20.399</x:v>
      </x:c>
      <x:c r="S2350" s="8">
        <x:v>46387.2127116358</x:v>
      </x:c>
      <x:c r="T2350" s="12">
        <x:v>246260.157456399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34423</x:v>
      </x:c>
      <x:c r="B2351" s="1">
        <x:v>44754.4239064005</x:v>
      </x:c>
      <x:c r="C2351" s="6">
        <x:v>41.8512015516667</x:v>
      </x:c>
      <x:c r="D2351" s="14" t="s">
        <x:v>92</x:v>
      </x:c>
      <x:c r="E2351" s="15">
        <x:v>44733.6652856481</x:v>
      </x:c>
      <x:c r="F2351" t="s">
        <x:v>97</x:v>
      </x:c>
      <x:c r="G2351" s="6">
        <x:v>111.171076040863</x:v>
      </x:c>
      <x:c r="H2351" t="s">
        <x:v>95</x:v>
      </x:c>
      <x:c r="I2351" s="6">
        <x:v>25.5924781512063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20.396</x:v>
      </x:c>
      <x:c r="S2351" s="8">
        <x:v>46384.2258447445</x:v>
      </x:c>
      <x:c r="T2351" s="12">
        <x:v>246267.642555837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34431</x:v>
      </x:c>
      <x:c r="B2352" s="1">
        <x:v>44754.4239181366</x:v>
      </x:c>
      <x:c r="C2352" s="6">
        <x:v>41.8680860283333</x:v>
      </x:c>
      <x:c r="D2352" s="14" t="s">
        <x:v>92</x:v>
      </x:c>
      <x:c r="E2352" s="15">
        <x:v>44733.6652856481</x:v>
      </x:c>
      <x:c r="F2352" t="s">
        <x:v>97</x:v>
      </x:c>
      <x:c r="G2352" s="6">
        <x:v>111.101682800861</x:v>
      </x:c>
      <x:c r="H2352" t="s">
        <x:v>95</x:v>
      </x:c>
      <x:c r="I2352" s="6">
        <x:v>25.5924781512063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20.403</x:v>
      </x:c>
      <x:c r="S2352" s="8">
        <x:v>46385.5841616221</x:v>
      </x:c>
      <x:c r="T2352" s="12">
        <x:v>246267.57991166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34437</x:v>
      </x:c>
      <x:c r="B2353" s="1">
        <x:v>44754.4239298264</x:v>
      </x:c>
      <x:c r="C2353" s="6">
        <x:v>41.884926165</x:v>
      </x:c>
      <x:c r="D2353" s="14" t="s">
        <x:v>92</x:v>
      </x:c>
      <x:c r="E2353" s="15">
        <x:v>44733.6652856481</x:v>
      </x:c>
      <x:c r="F2353" t="s">
        <x:v>97</x:v>
      </x:c>
      <x:c r="G2353" s="6">
        <x:v>111.171076040863</x:v>
      </x:c>
      <x:c r="H2353" t="s">
        <x:v>95</x:v>
      </x:c>
      <x:c r="I2353" s="6">
        <x:v>25.5924781512063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20.396</x:v>
      </x:c>
      <x:c r="S2353" s="8">
        <x:v>46390.1458406478</x:v>
      </x:c>
      <x:c r="T2353" s="12">
        <x:v>246269.856016071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34443</x:v>
      </x:c>
      <x:c r="B2354" s="1">
        <x:v>44754.4239415162</x:v>
      </x:c>
      <x:c r="C2354" s="6">
        <x:v>41.9017772366667</x:v>
      </x:c>
      <x:c r="D2354" s="14" t="s">
        <x:v>92</x:v>
      </x:c>
      <x:c r="E2354" s="15">
        <x:v>44733.6652856481</x:v>
      </x:c>
      <x:c r="F2354" t="s">
        <x:v>97</x:v>
      </x:c>
      <x:c r="G2354" s="6">
        <x:v>111.10899506913</x:v>
      </x:c>
      <x:c r="H2354" t="s">
        <x:v>95</x:v>
      </x:c>
      <x:c r="I2354" s="6">
        <x:v>25.5863410043785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20.403</x:v>
      </x:c>
      <x:c r="S2354" s="8">
        <x:v>46388.5823431766</x:v>
      </x:c>
      <x:c r="T2354" s="12">
        <x:v>246262.699833093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34444</x:v>
      </x:c>
      <x:c r="B2355" s="1">
        <x:v>44754.423952662</x:v>
      </x:c>
      <x:c r="C2355" s="6">
        <x:v>41.9178099233333</x:v>
      </x:c>
      <x:c r="D2355" s="14" t="s">
        <x:v>92</x:v>
      </x:c>
      <x:c r="E2355" s="15">
        <x:v>44733.6652856481</x:v>
      </x:c>
      <x:c r="F2355" t="s">
        <x:v>97</x:v>
      </x:c>
      <x:c r="G2355" s="6">
        <x:v>111.178392780557</x:v>
      </x:c>
      <x:c r="H2355" t="s">
        <x:v>95</x:v>
      </x:c>
      <x:c r="I2355" s="6">
        <x:v>25.5863410043785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20.396</x:v>
      </x:c>
      <x:c r="S2355" s="8">
        <x:v>46393.3119916171</x:v>
      </x:c>
      <x:c r="T2355" s="12">
        <x:v>246252.73895229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34453</x:v>
      </x:c>
      <x:c r="B2356" s="1">
        <x:v>44754.4239643866</x:v>
      </x:c>
      <x:c r="C2356" s="6">
        <x:v>41.93468766</x:v>
      </x:c>
      <x:c r="D2356" s="14" t="s">
        <x:v>92</x:v>
      </x:c>
      <x:c r="E2356" s="15">
        <x:v>44733.6652856481</x:v>
      </x:c>
      <x:c r="F2356" t="s">
        <x:v>97</x:v>
      </x:c>
      <x:c r="G2356" s="6">
        <x:v>111.10899506913</x:v>
      </x:c>
      <x:c r="H2356" t="s">
        <x:v>95</x:v>
      </x:c>
      <x:c r="I2356" s="6">
        <x:v>25.5863410043785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20.403</x:v>
      </x:c>
      <x:c r="S2356" s="8">
        <x:v>46400.3026498544</x:v>
      </x:c>
      <x:c r="T2356" s="12">
        <x:v>246254.613630058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34458</x:v>
      </x:c>
      <x:c r="B2357" s="1">
        <x:v>44754.4239760764</x:v>
      </x:c>
      <x:c r="C2357" s="6">
        <x:v>41.9515305933333</x:v>
      </x:c>
      <x:c r="D2357" s="14" t="s">
        <x:v>92</x:v>
      </x:c>
      <x:c r="E2357" s="15">
        <x:v>44733.6652856481</x:v>
      </x:c>
      <x:c r="F2357" t="s">
        <x:v>97</x:v>
      </x:c>
      <x:c r="G2357" s="6">
        <x:v>111.10899506913</x:v>
      </x:c>
      <x:c r="H2357" t="s">
        <x:v>95</x:v>
      </x:c>
      <x:c r="I2357" s="6">
        <x:v>25.5863410043785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20.403</x:v>
      </x:c>
      <x:c r="S2357" s="8">
        <x:v>46391.2456486535</x:v>
      </x:c>
      <x:c r="T2357" s="12">
        <x:v>246250.870841546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34462</x:v>
      </x:c>
      <x:c r="B2358" s="1">
        <x:v>44754.4239877315</x:v>
      </x:c>
      <x:c r="C2358" s="6">
        <x:v>41.9683159516667</x:v>
      </x:c>
      <x:c r="D2358" s="14" t="s">
        <x:v>92</x:v>
      </x:c>
      <x:c r="E2358" s="15">
        <x:v>44733.6652856481</x:v>
      </x:c>
      <x:c r="F2358" t="s">
        <x:v>97</x:v>
      </x:c>
      <x:c r="G2358" s="6">
        <x:v>111.118905589178</x:v>
      </x:c>
      <x:c r="H2358" t="s">
        <x:v>95</x:v>
      </x:c>
      <x:c r="I2358" s="6">
        <x:v>25.5863410043785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20.402</x:v>
      </x:c>
      <x:c r="S2358" s="8">
        <x:v>46400.8071567441</x:v>
      </x:c>
      <x:c r="T2358" s="12">
        <x:v>246257.309017164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34470</x:v>
      </x:c>
      <x:c r="B2359" s="1">
        <x:v>44754.4239994213</x:v>
      </x:c>
      <x:c r="C2359" s="6">
        <x:v>41.9851706016667</x:v>
      </x:c>
      <x:c r="D2359" s="14" t="s">
        <x:v>92</x:v>
      </x:c>
      <x:c r="E2359" s="15">
        <x:v>44733.6652856481</x:v>
      </x:c>
      <x:c r="F2359" t="s">
        <x:v>97</x:v>
      </x:c>
      <x:c r="G2359" s="6">
        <x:v>111.141329202747</x:v>
      </x:c>
      <x:c r="H2359" t="s">
        <x:v>95</x:v>
      </x:c>
      <x:c r="I2359" s="6">
        <x:v>25.5924781512063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20.399</x:v>
      </x:c>
      <x:c r="S2359" s="8">
        <x:v>46403.035243839</x:v>
      </x:c>
      <x:c r="T2359" s="12">
        <x:v>246256.685903177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34474</x:v>
      </x:c>
      <x:c r="B2360" s="1">
        <x:v>44754.4240106134</x:v>
      </x:c>
      <x:c r="C2360" s="6">
        <x:v>42.001225745</x:v>
      </x:c>
      <x:c r="D2360" s="14" t="s">
        <x:v>92</x:v>
      </x:c>
      <x:c r="E2360" s="15">
        <x:v>44733.6652856481</x:v>
      </x:c>
      <x:c r="F2360" t="s">
        <x:v>97</x:v>
      </x:c>
      <x:c r="G2360" s="6">
        <x:v>111.09177406505</x:v>
      </x:c>
      <x:c r="H2360" t="s">
        <x:v>95</x:v>
      </x:c>
      <x:c r="I2360" s="6">
        <x:v>25.5924781512063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20.404</x:v>
      </x:c>
      <x:c r="S2360" s="8">
        <x:v>46405.2968907305</x:v>
      </x:c>
      <x:c r="T2360" s="12">
        <x:v>246245.573609611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34483</x:v>
      </x:c>
      <x:c r="B2361" s="1">
        <x:v>44754.4240222569</x:v>
      </x:c>
      <x:c r="C2361" s="6">
        <x:v>42.0180395233333</x:v>
      </x:c>
      <x:c r="D2361" s="14" t="s">
        <x:v>92</x:v>
      </x:c>
      <x:c r="E2361" s="15">
        <x:v>44733.6652856481</x:v>
      </x:c>
      <x:c r="F2361" t="s">
        <x:v>97</x:v>
      </x:c>
      <x:c r="G2361" s="6">
        <x:v>111.114190947045</x:v>
      </x:c>
      <x:c r="H2361" t="s">
        <x:v>95</x:v>
      </x:c>
      <x:c r="I2361" s="6">
        <x:v>25.5986153092499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20.401</x:v>
      </x:c>
      <x:c r="S2361" s="8">
        <x:v>46406.7905142438</x:v>
      </x:c>
      <x:c r="T2361" s="12">
        <x:v>246246.148143003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34488</x:v>
      </x:c>
      <x:c r="B2362" s="1">
        <x:v>44754.4240339468</x:v>
      </x:c>
      <x:c r="C2362" s="6">
        <x:v>42.0348555233333</x:v>
      </x:c>
      <x:c r="D2362" s="14" t="s">
        <x:v>92</x:v>
      </x:c>
      <x:c r="E2362" s="15">
        <x:v>44733.6652856481</x:v>
      </x:c>
      <x:c r="F2362" t="s">
        <x:v>97</x:v>
      </x:c>
      <x:c r="G2362" s="6">
        <x:v>111.148644025677</x:v>
      </x:c>
      <x:c r="H2362" t="s">
        <x:v>95</x:v>
      </x:c>
      <x:c r="I2362" s="6">
        <x:v>25.5863410043785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20.399</x:v>
      </x:c>
      <x:c r="S2362" s="8">
        <x:v>46404.0985957379</x:v>
      </x:c>
      <x:c r="T2362" s="12">
        <x:v>246255.095762299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34495</x:v>
      </x:c>
      <x:c r="B2363" s="1">
        <x:v>44754.4240456366</x:v>
      </x:c>
      <x:c r="C2363" s="6">
        <x:v>42.0516989983333</x:v>
      </x:c>
      <x:c r="D2363" s="14" t="s">
        <x:v>92</x:v>
      </x:c>
      <x:c r="E2363" s="15">
        <x:v>44733.6652856481</x:v>
      </x:c>
      <x:c r="F2363" t="s">
        <x:v>97</x:v>
      </x:c>
      <x:c r="G2363" s="6">
        <x:v>111.118905589178</x:v>
      </x:c>
      <x:c r="H2363" t="s">
        <x:v>95</x:v>
      </x:c>
      <x:c r="I2363" s="6">
        <x:v>25.5863410043785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20.402</x:v>
      </x:c>
      <x:c r="S2363" s="8">
        <x:v>46407.8965260317</x:v>
      </x:c>
      <x:c r="T2363" s="12">
        <x:v>246252.196147965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34503</x:v>
      </x:c>
      <x:c r="B2364" s="1">
        <x:v>44754.424056794</x:v>
      </x:c>
      <x:c r="C2364" s="6">
        <x:v>42.067776395</x:v>
      </x:c>
      <x:c r="D2364" s="14" t="s">
        <x:v>92</x:v>
      </x:c>
      <x:c r="E2364" s="15">
        <x:v>44733.6652856481</x:v>
      </x:c>
      <x:c r="F2364" t="s">
        <x:v>97</x:v>
      </x:c>
      <x:c r="G2364" s="6">
        <x:v>111.198231018688</x:v>
      </x:c>
      <x:c r="H2364" t="s">
        <x:v>95</x:v>
      </x:c>
      <x:c r="I2364" s="6">
        <x:v>25.5863410043785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20.394</x:v>
      </x:c>
      <x:c r="S2364" s="8">
        <x:v>46405.8701943383</x:v>
      </x:c>
      <x:c r="T2364" s="12">
        <x:v>246249.889732319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34506</x:v>
      </x:c>
      <x:c r="B2365" s="1">
        <x:v>44754.4240685532</x:v>
      </x:c>
      <x:c r="C2365" s="6">
        <x:v>42.0846978583333</x:v>
      </x:c>
      <x:c r="D2365" s="14" t="s">
        <x:v>92</x:v>
      </x:c>
      <x:c r="E2365" s="15">
        <x:v>44733.6652856481</x:v>
      </x:c>
      <x:c r="F2365" t="s">
        <x:v>97</x:v>
      </x:c>
      <x:c r="G2365" s="6">
        <x:v>111.10899506913</x:v>
      </x:c>
      <x:c r="H2365" t="s">
        <x:v>95</x:v>
      </x:c>
      <x:c r="I2365" s="6">
        <x:v>25.5863410043785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20.403</x:v>
      </x:c>
      <x:c r="S2365" s="8">
        <x:v>46407.4338691203</x:v>
      </x:c>
      <x:c r="T2365" s="12">
        <x:v>246249.475441148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34515</x:v>
      </x:c>
      <x:c r="B2366" s="1">
        <x:v>44754.4240802893</x:v>
      </x:c>
      <x:c r="C2366" s="6">
        <x:v>42.101584145</x:v>
      </x:c>
      <x:c r="D2366" s="14" t="s">
        <x:v>92</x:v>
      </x:c>
      <x:c r="E2366" s="15">
        <x:v>44733.6652856481</x:v>
      </x:c>
      <x:c r="F2366" t="s">
        <x:v>97</x:v>
      </x:c>
      <x:c r="G2366" s="6">
        <x:v>111.069364444644</x:v>
      </x:c>
      <x:c r="H2366" t="s">
        <x:v>95</x:v>
      </x:c>
      <x:c r="I2366" s="6">
        <x:v>25.5863410043785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20.407</x:v>
      </x:c>
      <x:c r="S2366" s="8">
        <x:v>46411.2386338775</x:v>
      </x:c>
      <x:c r="T2366" s="12">
        <x:v>246270.094903341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34516</x:v>
      </x:c>
      <x:c r="B2367" s="1">
        <x:v>44754.4240919792</x:v>
      </x:c>
      <x:c r="C2367" s="6">
        <x:v>42.1184198066667</x:v>
      </x:c>
      <x:c r="D2367" s="14" t="s">
        <x:v>92</x:v>
      </x:c>
      <x:c r="E2367" s="15">
        <x:v>44733.6652856481</x:v>
      </x:c>
      <x:c r="F2367" t="s">
        <x:v>97</x:v>
      </x:c>
      <x:c r="G2367" s="6">
        <x:v>111.079270382776</x:v>
      </x:c>
      <x:c r="H2367" t="s">
        <x:v>95</x:v>
      </x:c>
      <x:c r="I2367" s="6">
        <x:v>25.5863410043785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20.406</x:v>
      </x:c>
      <x:c r="S2367" s="8">
        <x:v>46408.3573886657</x:v>
      </x:c>
      <x:c r="T2367" s="12">
        <x:v>246261.66738129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34522</x:v>
      </x:c>
      <x:c r="B2368" s="1">
        <x:v>44754.424103044</x:v>
      </x:c>
      <x:c r="C2368" s="6">
        <x:v>42.1343622383333</x:v>
      </x:c>
      <x:c r="D2368" s="14" t="s">
        <x:v>92</x:v>
      </x:c>
      <x:c r="E2368" s="15">
        <x:v>44733.6652856481</x:v>
      </x:c>
      <x:c r="F2368" t="s">
        <x:v>97</x:v>
      </x:c>
      <x:c r="G2368" s="6">
        <x:v>111.069364444644</x:v>
      </x:c>
      <x:c r="H2368" t="s">
        <x:v>95</x:v>
      </x:c>
      <x:c r="I2368" s="6">
        <x:v>25.5863410043785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20.407</x:v>
      </x:c>
      <x:c r="S2368" s="8">
        <x:v>46407.3605589613</x:v>
      </x:c>
      <x:c r="T2368" s="12">
        <x:v>246255.068378343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34531</x:v>
      </x:c>
      <x:c r="B2369" s="1">
        <x:v>44754.4241147338</x:v>
      </x:c>
      <x:c r="C2369" s="6">
        <x:v>42.1512066416667</x:v>
      </x:c>
      <x:c r="D2369" s="14" t="s">
        <x:v>92</x:v>
      </x:c>
      <x:c r="E2369" s="15">
        <x:v>44733.6652856481</x:v>
      </x:c>
      <x:c r="F2369" t="s">
        <x:v>97</x:v>
      </x:c>
      <x:c r="G2369" s="6">
        <x:v>111.128817255163</x:v>
      </x:c>
      <x:c r="H2369" t="s">
        <x:v>95</x:v>
      </x:c>
      <x:c r="I2369" s="6">
        <x:v>25.5863410043785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20.401</x:v>
      </x:c>
      <x:c r="S2369" s="8">
        <x:v>46405.7984122789</x:v>
      </x:c>
      <x:c r="T2369" s="12">
        <x:v>246257.799180749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34535</x:v>
      </x:c>
      <x:c r="B2370" s="1">
        <x:v>44754.4241264236</x:v>
      </x:c>
      <x:c r="C2370" s="6">
        <x:v>42.168016275</x:v>
      </x:c>
      <x:c r="D2370" s="14" t="s">
        <x:v>92</x:v>
      </x:c>
      <x:c r="E2370" s="15">
        <x:v>44733.6652856481</x:v>
      </x:c>
      <x:c r="F2370" t="s">
        <x:v>97</x:v>
      </x:c>
      <x:c r="G2370" s="6">
        <x:v>111.126219278853</x:v>
      </x:c>
      <x:c r="H2370" t="s">
        <x:v>95</x:v>
      </x:c>
      <x:c r="I2370" s="6">
        <x:v>25.5802038687657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20.402</x:v>
      </x:c>
      <x:c r="S2370" s="8">
        <x:v>46414.1878466361</x:v>
      </x:c>
      <x:c r="T2370" s="12">
        <x:v>246246.021406475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34540</x:v>
      </x:c>
      <x:c r="B2371" s="1">
        <x:v>44754.4241380787</x:v>
      </x:c>
      <x:c r="C2371" s="6">
        <x:v>42.18482223</x:v>
      </x:c>
      <x:c r="D2371" s="14" t="s">
        <x:v>92</x:v>
      </x:c>
      <x:c r="E2371" s="15">
        <x:v>44733.6652856481</x:v>
      </x:c>
      <x:c r="F2371" t="s">
        <x:v>97</x:v>
      </x:c>
      <x:c r="G2371" s="6">
        <x:v>111.118905589178</x:v>
      </x:c>
      <x:c r="H2371" t="s">
        <x:v>95</x:v>
      </x:c>
      <x:c r="I2371" s="6">
        <x:v>25.5863410043785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20.402</x:v>
      </x:c>
      <x:c r="S2371" s="8">
        <x:v>46411.6657957783</x:v>
      </x:c>
      <x:c r="T2371" s="12">
        <x:v>246254.275901809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34550</x:v>
      </x:c>
      <x:c r="B2372" s="1">
        <x:v>44754.4241497685</x:v>
      </x:c>
      <x:c r="C2372" s="6">
        <x:v>42.201647475</x:v>
      </x:c>
      <x:c r="D2372" s="14" t="s">
        <x:v>92</x:v>
      </x:c>
      <x:c r="E2372" s="15">
        <x:v>44733.6652856481</x:v>
      </x:c>
      <x:c r="F2372" t="s">
        <x:v>97</x:v>
      </x:c>
      <x:c r="G2372" s="6">
        <x:v>111.056865224099</x:v>
      </x:c>
      <x:c r="H2372" t="s">
        <x:v>95</x:v>
      </x:c>
      <x:c r="I2372" s="6">
        <x:v>25.5802038687657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20.409</x:v>
      </x:c>
      <x:c r="S2372" s="8">
        <x:v>46415.4782070619</x:v>
      </x:c>
      <x:c r="T2372" s="12">
        <x:v>246256.628615495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34554</x:v>
      </x:c>
      <x:c r="B2373" s="1">
        <x:v>44754.4241614236</x:v>
      </x:c>
      <x:c r="C2373" s="6">
        <x:v>42.2184479916667</x:v>
      </x:c>
      <x:c r="D2373" s="14" t="s">
        <x:v>92</x:v>
      </x:c>
      <x:c r="E2373" s="15">
        <x:v>44733.6652856481</x:v>
      </x:c>
      <x:c r="F2373" t="s">
        <x:v>97</x:v>
      </x:c>
      <x:c r="G2373" s="6">
        <x:v>111.022444978048</x:v>
      </x:c>
      <x:c r="H2373" t="s">
        <x:v>95</x:v>
      </x:c>
      <x:c r="I2373" s="6">
        <x:v>25.5924781512063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20.411</x:v>
      </x:c>
      <x:c r="S2373" s="8">
        <x:v>46412.4921986706</x:v>
      </x:c>
      <x:c r="T2373" s="12">
        <x:v>246252.907494931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34561</x:v>
      </x:c>
      <x:c r="B2374" s="1">
        <x:v>44754.4241725347</x:v>
      </x:c>
      <x:c r="C2374" s="6">
        <x:v>42.2344247666667</x:v>
      </x:c>
      <x:c r="D2374" s="14" t="s">
        <x:v>92</x:v>
      </x:c>
      <x:c r="E2374" s="15">
        <x:v>44733.6652856481</x:v>
      </x:c>
      <x:c r="F2374" t="s">
        <x:v>97</x:v>
      </x:c>
      <x:c r="G2374" s="6">
        <x:v>111.029752140501</x:v>
      </x:c>
      <x:c r="H2374" t="s">
        <x:v>95</x:v>
      </x:c>
      <x:c r="I2374" s="6">
        <x:v>25.5863410043785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20.411</x:v>
      </x:c>
      <x:c r="S2374" s="8">
        <x:v>46412.0703680477</x:v>
      </x:c>
      <x:c r="T2374" s="12">
        <x:v>246245.361683741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34566</x:v>
      </x:c>
      <x:c r="B2375" s="1">
        <x:v>44754.4241842245</x:v>
      </x:c>
      <x:c r="C2375" s="6">
        <x:v>42.2512604116667</x:v>
      </x:c>
      <x:c r="D2375" s="14" t="s">
        <x:v>92</x:v>
      </x:c>
      <x:c r="E2375" s="15">
        <x:v>44733.6652856481</x:v>
      </x:c>
      <x:c r="F2375" t="s">
        <x:v>97</x:v>
      </x:c>
      <x:c r="G2375" s="6">
        <x:v>111.039653499645</x:v>
      </x:c>
      <x:c r="H2375" t="s">
        <x:v>95</x:v>
      </x:c>
      <x:c r="I2375" s="6">
        <x:v>25.5863410043785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20.41</x:v>
      </x:c>
      <x:c r="S2375" s="8">
        <x:v>46416.8853205332</x:v>
      </x:c>
      <x:c r="T2375" s="12">
        <x:v>246253.828909357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34575</x:v>
      </x:c>
      <x:c r="B2376" s="1">
        <x:v>44754.4241959143</x:v>
      </x:c>
      <x:c r="C2376" s="6">
        <x:v>42.2681119116667</x:v>
      </x:c>
      <x:c r="D2376" s="14" t="s">
        <x:v>92</x:v>
      </x:c>
      <x:c r="E2376" s="15">
        <x:v>44733.6652856481</x:v>
      </x:c>
      <x:c r="F2376" t="s">
        <x:v>97</x:v>
      </x:c>
      <x:c r="G2376" s="6">
        <x:v>111.059459651533</x:v>
      </x:c>
      <x:c r="H2376" t="s">
        <x:v>95</x:v>
      </x:c>
      <x:c r="I2376" s="6">
        <x:v>25.5863410043785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20.408</x:v>
      </x:c>
      <x:c r="S2376" s="8">
        <x:v>46417.3336005565</x:v>
      </x:c>
      <x:c r="T2376" s="12">
        <x:v>246255.080126503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34579</x:v>
      </x:c>
      <x:c r="B2377" s="1">
        <x:v>44754.4242076736</x:v>
      </x:c>
      <x:c r="C2377" s="6">
        <x:v>42.285017365</x:v>
      </x:c>
      <x:c r="D2377" s="14" t="s">
        <x:v>92</x:v>
      </x:c>
      <x:c r="E2377" s="15">
        <x:v>44733.6652856481</x:v>
      </x:c>
      <x:c r="F2377" t="s">
        <x:v>97</x:v>
      </x:c>
      <x:c r="G2377" s="6">
        <x:v>111.042247564793</x:v>
      </x:c>
      <x:c r="H2377" t="s">
        <x:v>95</x:v>
      </x:c>
      <x:c r="I2377" s="6">
        <x:v>25.5924781512063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20.409</x:v>
      </x:c>
      <x:c r="S2377" s="8">
        <x:v>46420.4706153624</x:v>
      </x:c>
      <x:c r="T2377" s="12">
        <x:v>246267.347044638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34583</x:v>
      </x:c>
      <x:c r="B2378" s="1">
        <x:v>44754.4242187847</x:v>
      </x:c>
      <x:c r="C2378" s="6">
        <x:v>42.3010098333333</x:v>
      </x:c>
      <x:c r="D2378" s="14" t="s">
        <x:v>92</x:v>
      </x:c>
      <x:c r="E2378" s="15">
        <x:v>44733.6652856481</x:v>
      </x:c>
      <x:c r="F2378" t="s">
        <x:v>97</x:v>
      </x:c>
      <x:c r="G2378" s="6">
        <x:v>111.099085694836</x:v>
      </x:c>
      <x:c r="H2378" t="s">
        <x:v>95</x:v>
      </x:c>
      <x:c r="I2378" s="6">
        <x:v>25.5863410043785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20.404</x:v>
      </x:c>
      <x:c r="S2378" s="8">
        <x:v>46418.671637795</x:v>
      </x:c>
      <x:c r="T2378" s="12">
        <x:v>246257.424498346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34593</x:v>
      </x:c>
      <x:c r="B2379" s="1">
        <x:v>44754.4242304051</x:v>
      </x:c>
      <x:c r="C2379" s="6">
        <x:v>42.317775135</x:v>
      </x:c>
      <x:c r="D2379" s="14" t="s">
        <x:v>92</x:v>
      </x:c>
      <x:c r="E2379" s="15">
        <x:v>44733.6652856481</x:v>
      </x:c>
      <x:c r="F2379" t="s">
        <x:v>97</x:v>
      </x:c>
      <x:c r="G2379" s="6">
        <x:v>111.089177466112</x:v>
      </x:c>
      <x:c r="H2379" t="s">
        <x:v>95</x:v>
      </x:c>
      <x:c r="I2379" s="6">
        <x:v>25.5863410043785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20.405</x:v>
      </x:c>
      <x:c r="S2379" s="8">
        <x:v>46425.0117631319</x:v>
      </x:c>
      <x:c r="T2379" s="12">
        <x:v>246255.025729085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34599</x:v>
      </x:c>
      <x:c r="B2380" s="1">
        <x:v>44754.4242420949</x:v>
      </x:c>
      <x:c r="C2380" s="6">
        <x:v>42.33457596</x:v>
      </x:c>
      <x:c r="D2380" s="14" t="s">
        <x:v>92</x:v>
      </x:c>
      <x:c r="E2380" s="15">
        <x:v>44733.6652856481</x:v>
      </x:c>
      <x:c r="F2380" t="s">
        <x:v>97</x:v>
      </x:c>
      <x:c r="G2380" s="6">
        <x:v>111.12150370971</x:v>
      </x:c>
      <x:c r="H2380" t="s">
        <x:v>95</x:v>
      </x:c>
      <x:c r="I2380" s="6">
        <x:v>25.5924781512063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20.401</x:v>
      </x:c>
      <x:c r="S2380" s="8">
        <x:v>46428.3815658606</x:v>
      </x:c>
      <x:c r="T2380" s="12">
        <x:v>246258.682006187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34604</x:v>
      </x:c>
      <x:c r="B2381" s="1">
        <x:v>44754.4242537847</x:v>
      </x:c>
      <x:c r="C2381" s="6">
        <x:v>42.3514293733333</x:v>
      </x:c>
      <x:c r="D2381" s="14" t="s">
        <x:v>92</x:v>
      </x:c>
      <x:c r="E2381" s="15">
        <x:v>44733.6652856481</x:v>
      </x:c>
      <x:c r="F2381" t="s">
        <x:v>97</x:v>
      </x:c>
      <x:c r="G2381" s="6">
        <x:v>111.019851925646</x:v>
      </x:c>
      <x:c r="H2381" t="s">
        <x:v>95</x:v>
      </x:c>
      <x:c r="I2381" s="6">
        <x:v>25.5863410043785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20.412</x:v>
      </x:c>
      <x:c r="S2381" s="8">
        <x:v>46424.6389049613</x:v>
      </x:c>
      <x:c r="T2381" s="12">
        <x:v>246250.046474092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34608</x:v>
      </x:c>
      <x:c r="B2382" s="1">
        <x:v>44754.4242655093</x:v>
      </x:c>
      <x:c r="C2382" s="6">
        <x:v>42.3683236533333</x:v>
      </x:c>
      <x:c r="D2382" s="14" t="s">
        <x:v>92</x:v>
      </x:c>
      <x:c r="E2382" s="15">
        <x:v>44733.6652856481</x:v>
      </x:c>
      <x:c r="F2382" t="s">
        <x:v>97</x:v>
      </x:c>
      <x:c r="G2382" s="6">
        <x:v>111.042247564793</x:v>
      </x:c>
      <x:c r="H2382" t="s">
        <x:v>95</x:v>
      </x:c>
      <x:c r="I2382" s="6">
        <x:v>25.5924781512063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20.409</x:v>
      </x:c>
      <x:c r="S2382" s="8">
        <x:v>46430.5757704309</x:v>
      </x:c>
      <x:c r="T2382" s="12">
        <x:v>246259.22132971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34617</x:v>
      </x:c>
      <x:c r="B2383" s="1">
        <x:v>44754.4242771643</x:v>
      </x:c>
      <x:c r="C2383" s="6">
        <x:v>42.3850986916667</x:v>
      </x:c>
      <x:c r="D2383" s="14" t="s">
        <x:v>92</x:v>
      </x:c>
      <x:c r="E2383" s="15">
        <x:v>44733.6652856481</x:v>
      </x:c>
      <x:c r="F2383" t="s">
        <x:v>97</x:v>
      </x:c>
      <x:c r="G2383" s="6">
        <x:v>111.019851925646</x:v>
      </x:c>
      <x:c r="H2383" t="s">
        <x:v>95</x:v>
      </x:c>
      <x:c r="I2383" s="6">
        <x:v>25.5863410043785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20.412</x:v>
      </x:c>
      <x:c r="S2383" s="8">
        <x:v>46438.5088136754</x:v>
      </x:c>
      <x:c r="T2383" s="12">
        <x:v>246258.259988927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34618</x:v>
      </x:c>
      <x:c r="B2384" s="1">
        <x:v>44754.4242882292</x:v>
      </x:c>
      <x:c r="C2384" s="6">
        <x:v>42.40105545</x:v>
      </x:c>
      <x:c r="D2384" s="14" t="s">
        <x:v>92</x:v>
      </x:c>
      <x:c r="E2384" s="15">
        <x:v>44733.6652856481</x:v>
      </x:c>
      <x:c r="F2384" t="s">
        <x:v>97</x:v>
      </x:c>
      <x:c r="G2384" s="6">
        <x:v>111.000054928075</x:v>
      </x:c>
      <x:c r="H2384" t="s">
        <x:v>95</x:v>
      </x:c>
      <x:c r="I2384" s="6">
        <x:v>25.5863410043785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20.414</x:v>
      </x:c>
      <x:c r="S2384" s="8">
        <x:v>46434.6409415171</x:v>
      </x:c>
      <x:c r="T2384" s="12">
        <x:v>246251.377384785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34629</x:v>
      </x:c>
      <x:c r="B2385" s="1">
        <x:v>44754.4242999653</x:v>
      </x:c>
      <x:c r="C2385" s="6">
        <x:v>42.417895175</x:v>
      </x:c>
      <x:c r="D2385" s="14" t="s">
        <x:v>92</x:v>
      </x:c>
      <x:c r="E2385" s="15">
        <x:v>44733.6652856481</x:v>
      </x:c>
      <x:c r="F2385" t="s">
        <x:v>97</x:v>
      </x:c>
      <x:c r="G2385" s="6">
        <x:v>111.009952854898</x:v>
      </x:c>
      <x:c r="H2385" t="s">
        <x:v>95</x:v>
      </x:c>
      <x:c r="I2385" s="6">
        <x:v>25.5863410043785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20.413</x:v>
      </x:c>
      <x:c r="S2385" s="8">
        <x:v>46438.4648088966</x:v>
      </x:c>
      <x:c r="T2385" s="12">
        <x:v>246249.320009631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34634</x:v>
      </x:c>
      <x:c r="B2386" s="1">
        <x:v>44754.4243116088</x:v>
      </x:c>
      <x:c r="C2386" s="6">
        <x:v>42.434706295</x:v>
      </x:c>
      <x:c r="D2386" s="14" t="s">
        <x:v>92</x:v>
      </x:c>
      <x:c r="E2386" s="15">
        <x:v>44733.6652856481</x:v>
      </x:c>
      <x:c r="F2386" t="s">
        <x:v>97</x:v>
      </x:c>
      <x:c r="G2386" s="6">
        <x:v>111.027159232364</x:v>
      </x:c>
      <x:c r="H2386" t="s">
        <x:v>95</x:v>
      </x:c>
      <x:c r="I2386" s="6">
        <x:v>25.5802038687657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20.412</x:v>
      </x:c>
      <x:c r="S2386" s="8">
        <x:v>46433.2700236968</x:v>
      </x:c>
      <x:c r="T2386" s="12">
        <x:v>246260.651856473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34637</x:v>
      </x:c>
      <x:c r="B2387" s="1">
        <x:v>44754.4243233449</x:v>
      </x:c>
      <x:c r="C2387" s="6">
        <x:v>42.45158598</x:v>
      </x:c>
      <x:c r="D2387" s="14" t="s">
        <x:v>92</x:v>
      </x:c>
      <x:c r="E2387" s="15">
        <x:v>44733.6652856481</x:v>
      </x:c>
      <x:c r="F2387" t="s">
        <x:v>97</x:v>
      </x:c>
      <x:c r="G2387" s="6">
        <x:v>111.019851925646</x:v>
      </x:c>
      <x:c r="H2387" t="s">
        <x:v>95</x:v>
      </x:c>
      <x:c r="I2387" s="6">
        <x:v>25.5863410043785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20.412</x:v>
      </x:c>
      <x:c r="S2387" s="8">
        <x:v>46438.3874911946</x:v>
      </x:c>
      <x:c r="T2387" s="12">
        <x:v>246251.944605907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34642</x:v>
      </x:c>
      <x:c r="B2388" s="1">
        <x:v>44754.4243350347</x:v>
      </x:c>
      <x:c r="C2388" s="6">
        <x:v>42.4684194666667</x:v>
      </x:c>
      <x:c r="D2388" s="14" t="s">
        <x:v>92</x:v>
      </x:c>
      <x:c r="E2388" s="15">
        <x:v>44733.6652856481</x:v>
      </x:c>
      <x:c r="F2388" t="s">
        <x:v>97</x:v>
      </x:c>
      <x:c r="G2388" s="6">
        <x:v>111.00264696817</x:v>
      </x:c>
      <x:c r="H2388" t="s">
        <x:v>95</x:v>
      </x:c>
      <x:c r="I2388" s="6">
        <x:v>25.5924781512063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20.413</x:v>
      </x:c>
      <x:c r="S2388" s="8">
        <x:v>46436.9653544196</x:v>
      </x:c>
      <x:c r="T2388" s="12">
        <x:v>246258.283629875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34653</x:v>
      </x:c>
      <x:c r="B2389" s="1">
        <x:v>44754.4243461458</x:v>
      </x:c>
      <x:c r="C2389" s="6">
        <x:v>42.4844382783333</x:v>
      </x:c>
      <x:c r="D2389" s="14" t="s">
        <x:v>92</x:v>
      </x:c>
      <x:c r="E2389" s="15">
        <x:v>44733.6652856481</x:v>
      </x:c>
      <x:c r="F2389" t="s">
        <x:v>97</x:v>
      </x:c>
      <x:c r="G2389" s="6">
        <x:v>111.039653499645</x:v>
      </x:c>
      <x:c r="H2389" t="s">
        <x:v>95</x:v>
      </x:c>
      <x:c r="I2389" s="6">
        <x:v>25.5863410043785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20.41</x:v>
      </x:c>
      <x:c r="S2389" s="8">
        <x:v>46438.4603871522</x:v>
      </x:c>
      <x:c r="T2389" s="12">
        <x:v>246243.00810507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34659</x:v>
      </x:c>
      <x:c r="B2390" s="1">
        <x:v>44754.4243578356</x:v>
      </x:c>
      <x:c r="C2390" s="6">
        <x:v>42.5012625133333</x:v>
      </x:c>
      <x:c r="D2390" s="14" t="s">
        <x:v>92</x:v>
      </x:c>
      <x:c r="E2390" s="15">
        <x:v>44733.6652856481</x:v>
      </x:c>
      <x:c r="F2390" t="s">
        <x:v>97</x:v>
      </x:c>
      <x:c r="G2390" s="6">
        <x:v>111.071960029736</x:v>
      </x:c>
      <x:c r="H2390" t="s">
        <x:v>95</x:v>
      </x:c>
      <x:c r="I2390" s="6">
        <x:v>25.5924781512063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20.406</x:v>
      </x:c>
      <x:c r="S2390" s="8">
        <x:v>46440.3700375128</x:v>
      </x:c>
      <x:c r="T2390" s="12">
        <x:v>246253.130029946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34661</x:v>
      </x:c>
      <x:c r="B2391" s="1">
        <x:v>44754.4243695255</x:v>
      </x:c>
      <x:c r="C2391" s="6">
        <x:v>42.5180630466667</x:v>
      </x:c>
      <x:c r="D2391" s="14" t="s">
        <x:v>92</x:v>
      </x:c>
      <x:c r="E2391" s="15">
        <x:v>44733.6652856481</x:v>
      </x:c>
      <x:c r="F2391" t="s">
        <x:v>97</x:v>
      </x:c>
      <x:c r="G2391" s="6">
        <x:v>111.069364444644</x:v>
      </x:c>
      <x:c r="H2391" t="s">
        <x:v>95</x:v>
      </x:c>
      <x:c r="I2391" s="6">
        <x:v>25.5863410043785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20.407</x:v>
      </x:c>
      <x:c r="S2391" s="8">
        <x:v>46442.2611142022</x:v>
      </x:c>
      <x:c r="T2391" s="12">
        <x:v>246244.871107071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34669</x:v>
      </x:c>
      <x:c r="B2392" s="1">
        <x:v>44754.4243812153</x:v>
      </x:c>
      <x:c r="C2392" s="6">
        <x:v>42.5349189333333</x:v>
      </x:c>
      <x:c r="D2392" s="14" t="s">
        <x:v>92</x:v>
      </x:c>
      <x:c r="E2392" s="15">
        <x:v>44733.6652856481</x:v>
      </x:c>
      <x:c r="F2392" t="s">
        <x:v>97</x:v>
      </x:c>
      <x:c r="G2392" s="6">
        <x:v>111.066769510558</x:v>
      </x:c>
      <x:c r="H2392" t="s">
        <x:v>95</x:v>
      </x:c>
      <x:c r="I2392" s="6">
        <x:v>25.5802038687657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20.408</x:v>
      </x:c>
      <x:c r="S2392" s="8">
        <x:v>46439.1083931803</x:v>
      </x:c>
      <x:c r="T2392" s="12">
        <x:v>246252.030484961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34672</x:v>
      </x:c>
      <x:c r="B2393" s="1">
        <x:v>44754.4243929398</x:v>
      </x:c>
      <x:c r="C2393" s="6">
        <x:v>42.551794465</x:v>
      </x:c>
      <x:c r="D2393" s="14" t="s">
        <x:v>92</x:v>
      </x:c>
      <x:c r="E2393" s="15">
        <x:v>44733.6652856481</x:v>
      </x:c>
      <x:c r="F2393" t="s">
        <x:v>97</x:v>
      </x:c>
      <x:c r="G2393" s="6">
        <x:v>111.032345699221</x:v>
      </x:c>
      <x:c r="H2393" t="s">
        <x:v>95</x:v>
      </x:c>
      <x:c r="I2393" s="6">
        <x:v>25.5924781512063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20.41</x:v>
      </x:c>
      <x:c r="S2393" s="8">
        <x:v>46439.2370928376</x:v>
      </x:c>
      <x:c r="T2393" s="12">
        <x:v>246256.533522164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34683</x:v>
      </x:c>
      <x:c r="B2394" s="1">
        <x:v>44754.4244040856</x:v>
      </x:c>
      <x:c r="C2394" s="6">
        <x:v>42.5678754016667</x:v>
      </x:c>
      <x:c r="D2394" s="14" t="s">
        <x:v>92</x:v>
      </x:c>
      <x:c r="E2394" s="15">
        <x:v>44733.6652856481</x:v>
      </x:c>
      <x:c r="F2394" t="s">
        <x:v>97</x:v>
      </x:c>
      <x:c r="G2394" s="6">
        <x:v>110.980262505468</x:v>
      </x:c>
      <x:c r="H2394" t="s">
        <x:v>95</x:v>
      </x:c>
      <x:c r="I2394" s="6">
        <x:v>25.5863410043785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20.416</x:v>
      </x:c>
      <x:c r="S2394" s="8">
        <x:v>46435.8329776946</x:v>
      </x:c>
      <x:c r="T2394" s="12">
        <x:v>246253.305414504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34689</x:v>
      </x:c>
      <x:c r="B2395" s="1">
        <x:v>44754.4244157755</x:v>
      </x:c>
      <x:c r="C2395" s="6">
        <x:v>42.584685455</x:v>
      </x:c>
      <x:c r="D2395" s="14" t="s">
        <x:v>92</x:v>
      </x:c>
      <x:c r="E2395" s="15">
        <x:v>44733.6652856481</x:v>
      </x:c>
      <x:c r="F2395" t="s">
        <x:v>97</x:v>
      </x:c>
      <x:c r="G2395" s="6">
        <x:v>111.000054928075</x:v>
      </x:c>
      <x:c r="H2395" t="s">
        <x:v>95</x:v>
      </x:c>
      <x:c r="I2395" s="6">
        <x:v>25.5863410043785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20.414</x:v>
      </x:c>
      <x:c r="S2395" s="8">
        <x:v>46442.0362552124</x:v>
      </x:c>
      <x:c r="T2395" s="12">
        <x:v>246260.990239385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34690</x:v>
      </x:c>
      <x:c r="B2396" s="1">
        <x:v>44754.4244274306</x:v>
      </x:c>
      <x:c r="C2396" s="6">
        <x:v>42.6014945533333</x:v>
      </x:c>
      <x:c r="D2396" s="14" t="s">
        <x:v>92</x:v>
      </x:c>
      <x:c r="E2396" s="15">
        <x:v>44733.6652856481</x:v>
      </x:c>
      <x:c r="F2396" t="s">
        <x:v>97</x:v>
      </x:c>
      <x:c r="G2396" s="6">
        <x:v>111.019851925646</x:v>
      </x:c>
      <x:c r="H2396" t="s">
        <x:v>95</x:v>
      </x:c>
      <x:c r="I2396" s="6">
        <x:v>25.5863410043785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20.412</x:v>
      </x:c>
      <x:c r="S2396" s="8">
        <x:v>46439.4579364293</x:v>
      </x:c>
      <x:c r="T2396" s="12">
        <x:v>246256.484033665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34698</x:v>
      </x:c>
      <x:c r="B2397" s="1">
        <x:v>44754.4244390856</x:v>
      </x:c>
      <x:c r="C2397" s="6">
        <x:v>42.6182784566667</x:v>
      </x:c>
      <x:c r="D2397" s="14" t="s">
        <x:v>92</x:v>
      </x:c>
      <x:c r="E2397" s="15">
        <x:v>44733.6652856481</x:v>
      </x:c>
      <x:c r="F2397" t="s">
        <x:v>97</x:v>
      </x:c>
      <x:c r="G2397" s="6">
        <x:v>111.017259523722</x:v>
      </x:c>
      <x:c r="H2397" t="s">
        <x:v>95</x:v>
      </x:c>
      <x:c r="I2397" s="6">
        <x:v>25.5802038687657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20.413</x:v>
      </x:c>
      <x:c r="S2397" s="8">
        <x:v>46438.1321821847</x:v>
      </x:c>
      <x:c r="T2397" s="12">
        <x:v>246258.696650835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34707</x:v>
      </x:c>
      <x:c r="B2398" s="1">
        <x:v>44754.4244507755</x:v>
      </x:c>
      <x:c r="C2398" s="6">
        <x:v>42.6351180116667</x:v>
      </x:c>
      <x:c r="D2398" s="14" t="s">
        <x:v>92</x:v>
      </x:c>
      <x:c r="E2398" s="15">
        <x:v>44733.6652856481</x:v>
      </x:c>
      <x:c r="F2398" t="s">
        <x:v>97</x:v>
      </x:c>
      <x:c r="G2398" s="6">
        <x:v>110.980262505468</x:v>
      </x:c>
      <x:c r="H2398" t="s">
        <x:v>95</x:v>
      </x:c>
      <x:c r="I2398" s="6">
        <x:v>25.5863410043785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20.416</x:v>
      </x:c>
      <x:c r="S2398" s="8">
        <x:v>46440.9446034044</x:v>
      </x:c>
      <x:c r="T2398" s="12">
        <x:v>246253.048230919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34708</x:v>
      </x:c>
      <x:c r="B2399" s="1">
        <x:v>44754.4244618866</x:v>
      </x:c>
      <x:c r="C2399" s="6">
        <x:v>42.6511037816667</x:v>
      </x:c>
      <x:c r="D2399" s="14" t="s">
        <x:v>92</x:v>
      </x:c>
      <x:c r="E2399" s="15">
        <x:v>44733.6652856481</x:v>
      </x:c>
      <x:c r="F2399" t="s">
        <x:v>97</x:v>
      </x:c>
      <x:c r="G2399" s="6">
        <x:v>111.007360959077</x:v>
      </x:c>
      <x:c r="H2399" t="s">
        <x:v>95</x:v>
      </x:c>
      <x:c r="I2399" s="6">
        <x:v>25.5802038687657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20.414</x:v>
      </x:c>
      <x:c r="S2399" s="8">
        <x:v>46442.8840599705</x:v>
      </x:c>
      <x:c r="T2399" s="12">
        <x:v>246250.714107368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34716</x:v>
      </x:c>
      <x:c r="B2400" s="1">
        <x:v>44754.4244735764</x:v>
      </x:c>
      <x:c r="C2400" s="6">
        <x:v>42.6679082583333</x:v>
      </x:c>
      <x:c r="D2400" s="14" t="s">
        <x:v>92</x:v>
      </x:c>
      <x:c r="E2400" s="15">
        <x:v>44733.6652856481</x:v>
      </x:c>
      <x:c r="F2400" t="s">
        <x:v>97</x:v>
      </x:c>
      <x:c r="G2400" s="6">
        <x:v>111.009952854898</x:v>
      </x:c>
      <x:c r="H2400" t="s">
        <x:v>95</x:v>
      </x:c>
      <x:c r="I2400" s="6">
        <x:v>25.5863410043785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20.413</x:v>
      </x:c>
      <x:c r="S2400" s="8">
        <x:v>46441.3470623564</x:v>
      </x:c>
      <x:c r="T2400" s="12">
        <x:v>246245.604615335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34720</x:v>
      </x:c>
      <x:c r="B2401" s="1">
        <x:v>44754.4244852662</x:v>
      </x:c>
      <x:c r="C2401" s="6">
        <x:v>42.6847867466667</x:v>
      </x:c>
      <x:c r="D2401" s="14" t="s">
        <x:v>92</x:v>
      </x:c>
      <x:c r="E2401" s="15">
        <x:v>44733.6652856481</x:v>
      </x:c>
      <x:c r="F2401" t="s">
        <x:v>97</x:v>
      </x:c>
      <x:c r="G2401" s="6">
        <x:v>111.039653499645</x:v>
      </x:c>
      <x:c r="H2401" t="s">
        <x:v>95</x:v>
      </x:c>
      <x:c r="I2401" s="6">
        <x:v>25.5863410043785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20.41</x:v>
      </x:c>
      <x:c r="S2401" s="8">
        <x:v>46441.1401881163</x:v>
      </x:c>
      <x:c r="T2401" s="12">
        <x:v>246242.417283223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34731</x:v>
      </x:c>
      <x:c r="B2402" s="1">
        <x:v>44754.4244970255</x:v>
      </x:c>
      <x:c r="C2402" s="6">
        <x:v>42.701714165</x:v>
      </x:c>
      <x:c r="D2402" s="14" t="s">
        <x:v>92</x:v>
      </x:c>
      <x:c r="E2402" s="15">
        <x:v>44733.6652856481</x:v>
      </x:c>
      <x:c r="F2402" t="s">
        <x:v>97</x:v>
      </x:c>
      <x:c r="G2402" s="6">
        <x:v>110.913612523241</x:v>
      </x:c>
      <x:c r="H2402" t="s">
        <x:v>95</x:v>
      </x:c>
      <x:c r="I2402" s="6">
        <x:v>25.5924781512063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20.422</x:v>
      </x:c>
      <x:c r="S2402" s="8">
        <x:v>46443.0238440335</x:v>
      </x:c>
      <x:c r="T2402" s="12">
        <x:v>246247.435348757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34733</x:v>
      </x:c>
      <x:c r="B2403" s="1">
        <x:v>44754.4245081829</x:v>
      </x:c>
      <x:c r="C2403" s="6">
        <x:v>42.7177595316667</x:v>
      </x:c>
      <x:c r="D2403" s="14" t="s">
        <x:v>92</x:v>
      </x:c>
      <x:c r="E2403" s="15">
        <x:v>44733.6652856481</x:v>
      </x:c>
      <x:c r="F2403" t="s">
        <x:v>97</x:v>
      </x:c>
      <x:c r="G2403" s="6">
        <x:v>111.019851925646</x:v>
      </x:c>
      <x:c r="H2403" t="s">
        <x:v>95</x:v>
      </x:c>
      <x:c r="I2403" s="6">
        <x:v>25.5863410043785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20.412</x:v>
      </x:c>
      <x:c r="S2403" s="8">
        <x:v>46449.843327012</x:v>
      </x:c>
      <x:c r="T2403" s="12">
        <x:v>246248.667564791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34740</x:v>
      </x:c>
      <x:c r="B2404" s="1">
        <x:v>44754.4245198264</x:v>
      </x:c>
      <x:c r="C2404" s="6">
        <x:v>42.73454926</x:v>
      </x:c>
      <x:c r="D2404" s="14" t="s">
        <x:v>92</x:v>
      </x:c>
      <x:c r="E2404" s="15">
        <x:v>44733.6652856481</x:v>
      </x:c>
      <x:c r="F2404" t="s">
        <x:v>97</x:v>
      </x:c>
      <x:c r="G2404" s="6">
        <x:v>111.029752140501</x:v>
      </x:c>
      <x:c r="H2404" t="s">
        <x:v>95</x:v>
      </x:c>
      <x:c r="I2404" s="6">
        <x:v>25.5863410043785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20.411</x:v>
      </x:c>
      <x:c r="S2404" s="8">
        <x:v>46449.6810484478</x:v>
      </x:c>
      <x:c r="T2404" s="12">
        <x:v>246240.283606528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34745</x:v>
      </x:c>
      <x:c r="B2405" s="1">
        <x:v>44754.4245315625</x:v>
      </x:c>
      <x:c r="C2405" s="6">
        <x:v>42.7514278633333</x:v>
      </x:c>
      <x:c r="D2405" s="14" t="s">
        <x:v>92</x:v>
      </x:c>
      <x:c r="E2405" s="15">
        <x:v>44733.6652856481</x:v>
      </x:c>
      <x:c r="F2405" t="s">
        <x:v>97</x:v>
      </x:c>
      <x:c r="G2405" s="6">
        <x:v>110.980262505468</x:v>
      </x:c>
      <x:c r="H2405" t="s">
        <x:v>95</x:v>
      </x:c>
      <x:c r="I2405" s="6">
        <x:v>25.5863410043785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20.416</x:v>
      </x:c>
      <x:c r="S2405" s="8">
        <x:v>46449.5302432666</x:v>
      </x:c>
      <x:c r="T2405" s="12">
        <x:v>246250.870662408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34754</x:v>
      </x:c>
      <x:c r="B2406" s="1">
        <x:v>44754.4245432523</x:v>
      </x:c>
      <x:c r="C2406" s="6">
        <x:v>42.7682804933333</x:v>
      </x:c>
      <x:c r="D2406" s="14" t="s">
        <x:v>92</x:v>
      </x:c>
      <x:c r="E2406" s="15">
        <x:v>44733.6652856481</x:v>
      </x:c>
      <x:c r="F2406" t="s">
        <x:v>97</x:v>
      </x:c>
      <x:c r="G2406" s="6">
        <x:v>110.980262505468</x:v>
      </x:c>
      <x:c r="H2406" t="s">
        <x:v>95</x:v>
      </x:c>
      <x:c r="I2406" s="6">
        <x:v>25.5863410043785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20.416</x:v>
      </x:c>
      <x:c r="S2406" s="8">
        <x:v>46452.0498514226</x:v>
      </x:c>
      <x:c r="T2406" s="12">
        <x:v>246247.969596681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34761</x:v>
      </x:c>
      <x:c r="B2407" s="1">
        <x:v>44754.4245549421</x:v>
      </x:c>
      <x:c r="C2407" s="6">
        <x:v>42.785113745</x:v>
      </x:c>
      <x:c r="D2407" s="14" t="s">
        <x:v>92</x:v>
      </x:c>
      <x:c r="E2407" s="15">
        <x:v>44733.6652856481</x:v>
      </x:c>
      <x:c r="F2407" t="s">
        <x:v>97</x:v>
      </x:c>
      <x:c r="G2407" s="6">
        <x:v>110.992749679099</x:v>
      </x:c>
      <x:c r="H2407" t="s">
        <x:v>95</x:v>
      </x:c>
      <x:c r="I2407" s="6">
        <x:v>25.5924781512063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20.414</x:v>
      </x:c>
      <x:c r="S2407" s="8">
        <x:v>46454.1767922712</x:v>
      </x:c>
      <x:c r="T2407" s="12">
        <x:v>246253.744226395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34766</x:v>
      </x:c>
      <x:c r="B2408" s="1">
        <x:v>44754.4245660532</x:v>
      </x:c>
      <x:c r="C2408" s="6">
        <x:v>42.8010744483333</x:v>
      </x:c>
      <x:c r="D2408" s="14" t="s">
        <x:v>92</x:v>
      </x:c>
      <x:c r="E2408" s="15">
        <x:v>44733.6652856481</x:v>
      </x:c>
      <x:c r="F2408" t="s">
        <x:v>97</x:v>
      </x:c>
      <x:c r="G2408" s="6">
        <x:v>110.963064673164</x:v>
      </x:c>
      <x:c r="H2408" t="s">
        <x:v>95</x:v>
      </x:c>
      <x:c r="I2408" s="6">
        <x:v>25.5924781512063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20.417</x:v>
      </x:c>
      <x:c r="S2408" s="8">
        <x:v>46449.85883508</x:v>
      </x:c>
      <x:c r="T2408" s="12">
        <x:v>246245.762407979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34769</x:v>
      </x:c>
      <x:c r="B2409" s="1">
        <x:v>44754.4245777431</x:v>
      </x:c>
      <x:c r="C2409" s="6">
        <x:v>42.8178995316667</x:v>
      </x:c>
      <x:c r="D2409" s="14" t="s">
        <x:v>92</x:v>
      </x:c>
      <x:c r="E2409" s="15">
        <x:v>44733.6652856481</x:v>
      </x:c>
      <x:c r="F2409" t="s">
        <x:v>97</x:v>
      </x:c>
      <x:c r="G2409" s="6">
        <x:v>110.923500668081</x:v>
      </x:c>
      <x:c r="H2409" t="s">
        <x:v>95</x:v>
      </x:c>
      <x:c r="I2409" s="6">
        <x:v>25.5924781512063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20.421</x:v>
      </x:c>
      <x:c r="S2409" s="8">
        <x:v>46452.5124316791</x:v>
      </x:c>
      <x:c r="T2409" s="12">
        <x:v>246240.770832022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34777</x:v>
      </x:c>
      <x:c r="B2410" s="1">
        <x:v>44754.4245894329</x:v>
      </x:c>
      <x:c r="C2410" s="6">
        <x:v>42.8347790633333</x:v>
      </x:c>
      <x:c r="D2410" s="14" t="s">
        <x:v>92</x:v>
      </x:c>
      <x:c r="E2410" s="15">
        <x:v>44733.6652856481</x:v>
      </x:c>
      <x:c r="F2410" t="s">
        <x:v>97</x:v>
      </x:c>
      <x:c r="G2410" s="6">
        <x:v>110.992749679099</x:v>
      </x:c>
      <x:c r="H2410" t="s">
        <x:v>95</x:v>
      </x:c>
      <x:c r="I2410" s="6">
        <x:v>25.5924781512063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20.414</x:v>
      </x:c>
      <x:c r="S2410" s="8">
        <x:v>46454.0891692224</x:v>
      </x:c>
      <x:c r="T2410" s="12">
        <x:v>246247.779019379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34783</x:v>
      </x:c>
      <x:c r="B2411" s="1">
        <x:v>44754.4246011227</x:v>
      </x:c>
      <x:c r="C2411" s="6">
        <x:v>42.8515651716667</x:v>
      </x:c>
      <x:c r="D2411" s="14" t="s">
        <x:v>92</x:v>
      </x:c>
      <x:c r="E2411" s="15">
        <x:v>44733.6652856481</x:v>
      </x:c>
      <x:c r="F2411" t="s">
        <x:v>97</x:v>
      </x:c>
      <x:c r="G2411" s="6">
        <x:v>110.950582446419</x:v>
      </x:c>
      <x:c r="H2411" t="s">
        <x:v>95</x:v>
      </x:c>
      <x:c r="I2411" s="6">
        <x:v>25.5863410043785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20.419</x:v>
      </x:c>
      <x:c r="S2411" s="8">
        <x:v>46451.8470780261</x:v>
      </x:c>
      <x:c r="T2411" s="12">
        <x:v>246244.11649035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34791</x:v>
      </x:c>
      <x:c r="B2412" s="1">
        <x:v>44754.4246128472</x:v>
      </x:c>
      <x:c r="C2412" s="6">
        <x:v>42.8684760883333</x:v>
      </x:c>
      <x:c r="D2412" s="14" t="s">
        <x:v>92</x:v>
      </x:c>
      <x:c r="E2412" s="15">
        <x:v>44733.6652856481</x:v>
      </x:c>
      <x:c r="F2412" t="s">
        <x:v>97</x:v>
      </x:c>
      <x:c r="G2412" s="6">
        <x:v>110.990158144992</x:v>
      </x:c>
      <x:c r="H2412" t="s">
        <x:v>95</x:v>
      </x:c>
      <x:c r="I2412" s="6">
        <x:v>25.5863410043785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20.415</x:v>
      </x:c>
      <x:c r="S2412" s="8">
        <x:v>46455.3126068746</x:v>
      </x:c>
      <x:c r="T2412" s="12">
        <x:v>246254.442851968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34792</x:v>
      </x:c>
      <x:c r="B2413" s="1">
        <x:v>44754.4246239583</x:v>
      </x:c>
      <x:c r="C2413" s="6">
        <x:v>42.88446627</x:v>
      </x:c>
      <x:c r="D2413" s="14" t="s">
        <x:v>92</x:v>
      </x:c>
      <x:c r="E2413" s="15">
        <x:v>44733.6652856481</x:v>
      </x:c>
      <x:c r="F2413" t="s">
        <x:v>97</x:v>
      </x:c>
      <x:c r="G2413" s="6">
        <x:v>110.970368009319</x:v>
      </x:c>
      <x:c r="H2413" t="s">
        <x:v>95</x:v>
      </x:c>
      <x:c r="I2413" s="6">
        <x:v>25.5863410043785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20.417</x:v>
      </x:c>
      <x:c r="S2413" s="8">
        <x:v>46456.5802141893</x:v>
      </x:c>
      <x:c r="T2413" s="12">
        <x:v>246242.46404082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34801</x:v>
      </x:c>
      <x:c r="B2414" s="1">
        <x:v>44754.4246357292</x:v>
      </x:c>
      <x:c r="C2414" s="6">
        <x:v>42.90139036</x:v>
      </x:c>
      <x:c r="D2414" s="14" t="s">
        <x:v>92</x:v>
      </x:c>
      <x:c r="E2414" s="15">
        <x:v>44733.6652856481</x:v>
      </x:c>
      <x:c r="F2414" t="s">
        <x:v>97</x:v>
      </x:c>
      <x:c r="G2414" s="6">
        <x:v>110.972958531779</x:v>
      </x:c>
      <x:c r="H2414" t="s">
        <x:v>95</x:v>
      </x:c>
      <x:c r="I2414" s="6">
        <x:v>25.5924781512063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20.416</x:v>
      </x:c>
      <x:c r="S2414" s="8">
        <x:v>46456.1118959066</x:v>
      </x:c>
      <x:c r="T2414" s="12">
        <x:v>246239.768284052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34807</x:v>
      </x:c>
      <x:c r="B2415" s="1">
        <x:v>44754.424647419</x:v>
      </x:c>
      <x:c r="C2415" s="6">
        <x:v>42.918279055</x:v>
      </x:c>
      <x:c r="D2415" s="14" t="s">
        <x:v>92</x:v>
      </x:c>
      <x:c r="E2415" s="15">
        <x:v>44733.6652856481</x:v>
      </x:c>
      <x:c r="F2415" t="s">
        <x:v>97</x:v>
      </x:c>
      <x:c r="G2415" s="6">
        <x:v>110.970368009319</x:v>
      </x:c>
      <x:c r="H2415" t="s">
        <x:v>95</x:v>
      </x:c>
      <x:c r="I2415" s="6">
        <x:v>25.5863410043785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20.417</x:v>
      </x:c>
      <x:c r="S2415" s="8">
        <x:v>46454.0031326376</x:v>
      </x:c>
      <x:c r="T2415" s="12">
        <x:v>246223.187955552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34813</x:v>
      </x:c>
      <x:c r="B2416" s="1">
        <x:v>44754.4246591088</x:v>
      </x:c>
      <x:c r="C2416" s="6">
        <x:v>42.9351011233333</x:v>
      </x:c>
      <x:c r="D2416" s="14" t="s">
        <x:v>92</x:v>
      </x:c>
      <x:c r="E2416" s="15">
        <x:v>44733.6652856481</x:v>
      </x:c>
      <x:c r="F2416" t="s">
        <x:v>97</x:v>
      </x:c>
      <x:c r="G2416" s="6">
        <x:v>110.940691379302</x:v>
      </x:c>
      <x:c r="H2416" t="s">
        <x:v>95</x:v>
      </x:c>
      <x:c r="I2416" s="6">
        <x:v>25.5863410043785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20.42</x:v>
      </x:c>
      <x:c r="S2416" s="8">
        <x:v>46458.3142815686</x:v>
      </x:c>
      <x:c r="T2416" s="12">
        <x:v>246240.269690236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34817</x:v>
      </x:c>
      <x:c r="B2417" s="1">
        <x:v>44754.4246701736</x:v>
      </x:c>
      <x:c r="C2417" s="6">
        <x:v>42.951050885</x:v>
      </x:c>
      <x:c r="D2417" s="14" t="s">
        <x:v>92</x:v>
      </x:c>
      <x:c r="E2417" s="15">
        <x:v>44733.6652856481</x:v>
      </x:c>
      <x:c r="F2417" t="s">
        <x:v>97</x:v>
      </x:c>
      <x:c r="G2417" s="6">
        <x:v>110.997463538246</x:v>
      </x:c>
      <x:c r="H2417" t="s">
        <x:v>95</x:v>
      </x:c>
      <x:c r="I2417" s="6">
        <x:v>25.5802038687657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20.415</x:v>
      </x:c>
      <x:c r="S2417" s="8">
        <x:v>46456.5737511644</x:v>
      </x:c>
      <x:c r="T2417" s="12">
        <x:v>246235.480484773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34825</x:v>
      </x:c>
      <x:c r="B2418" s="1">
        <x:v>44754.4246819097</x:v>
      </x:c>
      <x:c r="C2418" s="6">
        <x:v>42.9679544316667</x:v>
      </x:c>
      <x:c r="D2418" s="14" t="s">
        <x:v>92</x:v>
      </x:c>
      <x:c r="E2418" s="15">
        <x:v>44733.6652856481</x:v>
      </x:c>
      <x:c r="F2418" t="s">
        <x:v>97</x:v>
      </x:c>
      <x:c r="G2418" s="6">
        <x:v>111.032345699221</x:v>
      </x:c>
      <x:c r="H2418" t="s">
        <x:v>95</x:v>
      </x:c>
      <x:c r="I2418" s="6">
        <x:v>25.5924781512063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20.41</x:v>
      </x:c>
      <x:c r="S2418" s="8">
        <x:v>46455.1468407216</x:v>
      </x:c>
      <x:c r="T2418" s="12">
        <x:v>246230.55138394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34830</x:v>
      </x:c>
      <x:c r="B2419" s="1">
        <x:v>44754.4246936343</x:v>
      </x:c>
      <x:c r="C2419" s="6">
        <x:v>42.984794885</x:v>
      </x:c>
      <x:c r="D2419" s="14" t="s">
        <x:v>92</x:v>
      </x:c>
      <x:c r="E2419" s="15">
        <x:v>44733.6652856481</x:v>
      </x:c>
      <x:c r="F2419" t="s">
        <x:v>97</x:v>
      </x:c>
      <x:c r="G2419" s="6">
        <x:v>110.990158144992</x:v>
      </x:c>
      <x:c r="H2419" t="s">
        <x:v>95</x:v>
      </x:c>
      <x:c r="I2419" s="6">
        <x:v>25.5863410043785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20.415</x:v>
      </x:c>
      <x:c r="S2419" s="8">
        <x:v>46460.8842092</x:v>
      </x:c>
      <x:c r="T2419" s="12">
        <x:v>246231.414125169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34835</x:v>
      </x:c>
      <x:c r="B2420" s="1">
        <x:v>44754.4247052893</x:v>
      </x:c>
      <x:c r="C2420" s="6">
        <x:v>43.00160758</x:v>
      </x:c>
      <x:c r="D2420" s="14" t="s">
        <x:v>92</x:v>
      </x:c>
      <x:c r="E2420" s="15">
        <x:v>44733.6652856481</x:v>
      </x:c>
      <x:c r="F2420" t="s">
        <x:v>97</x:v>
      </x:c>
      <x:c r="G2420" s="6">
        <x:v>110.95317195767</x:v>
      </x:c>
      <x:c r="H2420" t="s">
        <x:v>95</x:v>
      </x:c>
      <x:c r="I2420" s="6">
        <x:v>25.5924781512063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20.418</x:v>
      </x:c>
      <x:c r="S2420" s="8">
        <x:v>46459.2337105342</x:v>
      </x:c>
      <x:c r="T2420" s="12">
        <x:v>246240.110789642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34842</x:v>
      </x:c>
      <x:c r="B2421" s="1">
        <x:v>44754.4247169792</x:v>
      </x:c>
      <x:c r="C2421" s="6">
        <x:v>43.0184274016667</x:v>
      </x:c>
      <x:c r="D2421" s="14" t="s">
        <x:v>92</x:v>
      </x:c>
      <x:c r="E2421" s="15">
        <x:v>44733.6652856481</x:v>
      </x:c>
      <x:c r="F2421" t="s">
        <x:v>97</x:v>
      </x:c>
      <x:c r="G2421" s="6">
        <x:v>110.947993584907</x:v>
      </x:c>
      <x:c r="H2421" t="s">
        <x:v>95</x:v>
      </x:c>
      <x:c r="I2421" s="6">
        <x:v>25.5802038687657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20.42</x:v>
      </x:c>
      <x:c r="S2421" s="8">
        <x:v>46465.8989481704</x:v>
      </x:c>
      <x:c r="T2421" s="12">
        <x:v>246243.002903004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34850</x:v>
      </x:c>
      <x:c r="B2422" s="1">
        <x:v>44754.4247280903</x:v>
      </x:c>
      <x:c r="C2422" s="6">
        <x:v>43.0344166216667</x:v>
      </x:c>
      <x:c r="D2422" s="14" t="s">
        <x:v>92</x:v>
      </x:c>
      <x:c r="E2422" s="15">
        <x:v>44733.6652856481</x:v>
      </x:c>
      <x:c r="F2422" t="s">
        <x:v>97</x:v>
      </x:c>
      <x:c r="G2422" s="6">
        <x:v>110.943280385113</x:v>
      </x:c>
      <x:c r="H2422" t="s">
        <x:v>95</x:v>
      </x:c>
      <x:c r="I2422" s="6">
        <x:v>25.5924781512063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20.419</x:v>
      </x:c>
      <x:c r="S2422" s="8">
        <x:v>46461.7568184488</x:v>
      </x:c>
      <x:c r="T2422" s="12">
        <x:v>246238.452152146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34853</x:v>
      </x:c>
      <x:c r="B2423" s="1">
        <x:v>44754.4247397801</x:v>
      </x:c>
      <x:c r="C2423" s="6">
        <x:v>43.0512723316667</x:v>
      </x:c>
      <x:c r="D2423" s="14" t="s">
        <x:v>92</x:v>
      </x:c>
      <x:c r="E2423" s="15">
        <x:v>44733.6652856481</x:v>
      </x:c>
      <x:c r="F2423" t="s">
        <x:v>97</x:v>
      </x:c>
      <x:c r="G2423" s="6">
        <x:v>110.83196501546</x:v>
      </x:c>
      <x:c r="H2423" t="s">
        <x:v>95</x:v>
      </x:c>
      <x:c r="I2423" s="6">
        <x:v>25.5863410043785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20.431</x:v>
      </x:c>
      <x:c r="S2423" s="8">
        <x:v>46464.7740350975</x:v>
      </x:c>
      <x:c r="T2423" s="12">
        <x:v>246237.134054768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34859</x:v>
      </x:c>
      <x:c r="B2424" s="1">
        <x:v>44754.4247515046</x:v>
      </x:c>
      <x:c r="C2424" s="6">
        <x:v>43.0681325333333</x:v>
      </x:c>
      <x:c r="D2424" s="14" t="s">
        <x:v>92</x:v>
      </x:c>
      <x:c r="E2424" s="15">
        <x:v>44733.6652856481</x:v>
      </x:c>
      <x:c r="F2424" t="s">
        <x:v>97</x:v>
      </x:c>
      <x:c r="G2424" s="6">
        <x:v>110.923500668081</x:v>
      </x:c>
      <x:c r="H2424" t="s">
        <x:v>95</x:v>
      </x:c>
      <x:c r="I2424" s="6">
        <x:v>25.5924781512063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20.421</x:v>
      </x:c>
      <x:c r="S2424" s="8">
        <x:v>46467.1443764326</x:v>
      </x:c>
      <x:c r="T2424" s="12">
        <x:v>246234.862783829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34867</x:v>
      </x:c>
      <x:c r="B2425" s="1">
        <x:v>44754.4247631597</x:v>
      </x:c>
      <x:c r="C2425" s="6">
        <x:v>43.0849294383333</x:v>
      </x:c>
      <x:c r="D2425" s="14" t="s">
        <x:v>92</x:v>
      </x:c>
      <x:c r="E2425" s="15">
        <x:v>44733.6652856481</x:v>
      </x:c>
      <x:c r="F2425" t="s">
        <x:v>97</x:v>
      </x:c>
      <x:c r="G2425" s="6">
        <x:v>110.92091267282</x:v>
      </x:c>
      <x:c r="H2425" t="s">
        <x:v>95</x:v>
      </x:c>
      <x:c r="I2425" s="6">
        <x:v>25.5863410043785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20.422</x:v>
      </x:c>
      <x:c r="S2425" s="8">
        <x:v>46467.3892189591</x:v>
      </x:c>
      <x:c r="T2425" s="12">
        <x:v>246233.490580977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34872</x:v>
      </x:c>
      <x:c r="B2426" s="1">
        <x:v>44754.4247748495</x:v>
      </x:c>
      <x:c r="C2426" s="6">
        <x:v>43.1017615433333</x:v>
      </x:c>
      <x:c r="D2426" s="14" t="s">
        <x:v>92</x:v>
      </x:c>
      <x:c r="E2426" s="15">
        <x:v>44733.6652856481</x:v>
      </x:c>
      <x:c r="F2426" t="s">
        <x:v>97</x:v>
      </x:c>
      <x:c r="G2426" s="6">
        <x:v>110.918325326983</x:v>
      </x:c>
      <x:c r="H2426" t="s">
        <x:v>95</x:v>
      </x:c>
      <x:c r="I2426" s="6">
        <x:v>25.5802038687657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20.423</x:v>
      </x:c>
      <x:c r="S2426" s="8">
        <x:v>46469.2737712202</x:v>
      </x:c>
      <x:c r="T2426" s="12">
        <x:v>246230.318418732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34880</x:v>
      </x:c>
      <x:c r="B2427" s="1">
        <x:v>44754.4247859954</x:v>
      </x:c>
      <x:c r="C2427" s="6">
        <x:v>43.117800905</x:v>
      </x:c>
      <x:c r="D2427" s="14" t="s">
        <x:v>92</x:v>
      </x:c>
      <x:c r="E2427" s="15">
        <x:v>44733.6652856481</x:v>
      </x:c>
      <x:c r="F2427" t="s">
        <x:v>97</x:v>
      </x:c>
      <x:c r="G2427" s="6">
        <x:v>110.911025033091</x:v>
      </x:c>
      <x:c r="H2427" t="s">
        <x:v>95</x:v>
      </x:c>
      <x:c r="I2427" s="6">
        <x:v>25.5863410043785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20.423</x:v>
      </x:c>
      <x:c r="S2427" s="8">
        <x:v>46467.1034079935</x:v>
      </x:c>
      <x:c r="T2427" s="12">
        <x:v>246222.117687215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34885</x:v>
      </x:c>
      <x:c r="B2428" s="1">
        <x:v>44754.4247977199</x:v>
      </x:c>
      <x:c r="C2428" s="6">
        <x:v>43.1346790133333</x:v>
      </x:c>
      <x:c r="D2428" s="14" t="s">
        <x:v>92</x:v>
      </x:c>
      <x:c r="E2428" s="15">
        <x:v>44733.6652856481</x:v>
      </x:c>
      <x:c r="F2428" t="s">
        <x:v>97</x:v>
      </x:c>
      <x:c r="G2428" s="6">
        <x:v>110.928213603877</x:v>
      </x:c>
      <x:c r="H2428" t="s">
        <x:v>95</x:v>
      </x:c>
      <x:c r="I2428" s="6">
        <x:v>25.5802038687657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20.422</x:v>
      </x:c>
      <x:c r="S2428" s="8">
        <x:v>46470.7684229206</x:v>
      </x:c>
      <x:c r="T2428" s="12">
        <x:v>246242.275447421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34891</x:v>
      </x:c>
      <x:c r="B2429" s="1">
        <x:v>44754.4248094097</x:v>
      </x:c>
      <x:c r="C2429" s="6">
        <x:v>43.1515365333333</x:v>
      </x:c>
      <x:c r="D2429" s="14" t="s">
        <x:v>92</x:v>
      </x:c>
      <x:c r="E2429" s="15">
        <x:v>44733.6652856481</x:v>
      </x:c>
      <x:c r="F2429" t="s">
        <x:v>97</x:v>
      </x:c>
      <x:c r="G2429" s="6">
        <x:v>110.891253179744</x:v>
      </x:c>
      <x:c r="H2429" t="s">
        <x:v>95</x:v>
      </x:c>
      <x:c r="I2429" s="6">
        <x:v>25.5863410043785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20.425</x:v>
      </x:c>
      <x:c r="S2429" s="8">
        <x:v>46470.5988411953</x:v>
      </x:c>
      <x:c r="T2429" s="12">
        <x:v>246232.42397604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34899</x:v>
      </x:c>
      <x:c r="B2430" s="1">
        <x:v>44754.4248210995</x:v>
      </x:c>
      <x:c r="C2430" s="6">
        <x:v>43.16835133</x:v>
      </x:c>
      <x:c r="D2430" s="14" t="s">
        <x:v>92</x:v>
      </x:c>
      <x:c r="E2430" s="15">
        <x:v>44733.6652856481</x:v>
      </x:c>
      <x:c r="F2430" t="s">
        <x:v>97</x:v>
      </x:c>
      <x:c r="G2430" s="6">
        <x:v>110.90113853546</x:v>
      </x:c>
      <x:c r="H2430" t="s">
        <x:v>95</x:v>
      </x:c>
      <x:c r="I2430" s="6">
        <x:v>25.5863410043785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20.424</x:v>
      </x:c>
      <x:c r="S2430" s="8">
        <x:v>46478.4831092137</x:v>
      </x:c>
      <x:c r="T2430" s="12">
        <x:v>246232.730187114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34902</x:v>
      </x:c>
      <x:c r="B2431" s="1">
        <x:v>44754.4248327546</x:v>
      </x:c>
      <x:c r="C2431" s="6">
        <x:v>43.1851388933333</x:v>
      </x:c>
      <x:c r="D2431" s="14" t="s">
        <x:v>92</x:v>
      </x:c>
      <x:c r="E2431" s="15">
        <x:v>44733.6652856481</x:v>
      </x:c>
      <x:c r="F2431" t="s">
        <x:v>97</x:v>
      </x:c>
      <x:c r="G2431" s="6">
        <x:v>110.871485893329</x:v>
      </x:c>
      <x:c r="H2431" t="s">
        <x:v>95</x:v>
      </x:c>
      <x:c r="I2431" s="6">
        <x:v>25.5863410043785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20.427</x:v>
      </x:c>
      <x:c r="S2431" s="8">
        <x:v>46475.9443009164</x:v>
      </x:c>
      <x:c r="T2431" s="12">
        <x:v>246225.510572049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34907</x:v>
      </x:c>
      <x:c r="B2432" s="1">
        <x:v>44754.424843831</x:v>
      </x:c>
      <x:c r="C2432" s="6">
        <x:v>43.2011232883333</x:v>
      </x:c>
      <x:c r="D2432" s="14" t="s">
        <x:v>92</x:v>
      </x:c>
      <x:c r="E2432" s="15">
        <x:v>44733.6652856481</x:v>
      </x:c>
      <x:c r="F2432" t="s">
        <x:v>97</x:v>
      </x:c>
      <x:c r="G2432" s="6">
        <x:v>110.940691379302</x:v>
      </x:c>
      <x:c r="H2432" t="s">
        <x:v>95</x:v>
      </x:c>
      <x:c r="I2432" s="6">
        <x:v>25.5863410043785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20.42</x:v>
      </x:c>
      <x:c r="S2432" s="8">
        <x:v>46476.059761525</x:v>
      </x:c>
      <x:c r="T2432" s="12">
        <x:v>246228.798015837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34917</x:v>
      </x:c>
      <x:c r="B2433" s="1">
        <x:v>44754.4248555208</x:v>
      </x:c>
      <x:c r="C2433" s="6">
        <x:v>43.2179253566667</x:v>
      </x:c>
      <x:c r="D2433" s="14" t="s">
        <x:v>92</x:v>
      </x:c>
      <x:c r="E2433" s="15">
        <x:v>44733.6652856481</x:v>
      </x:c>
      <x:c r="F2433" t="s">
        <x:v>97</x:v>
      </x:c>
      <x:c r="G2433" s="6">
        <x:v>110.947993584907</x:v>
      </x:c>
      <x:c r="H2433" t="s">
        <x:v>95</x:v>
      </x:c>
      <x:c r="I2433" s="6">
        <x:v>25.5802038687657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20.42</x:v>
      </x:c>
      <x:c r="S2433" s="8">
        <x:v>46478.1352341095</x:v>
      </x:c>
      <x:c r="T2433" s="12">
        <x:v>246227.903276918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34920</x:v>
      </x:c>
      <x:c r="B2434" s="1">
        <x:v>44754.4248672106</x:v>
      </x:c>
      <x:c r="C2434" s="6">
        <x:v>43.234750165</x:v>
      </x:c>
      <x:c r="D2434" s="14" t="s">
        <x:v>92</x:v>
      </x:c>
      <x:c r="E2434" s="15">
        <x:v>44733.6652856481</x:v>
      </x:c>
      <x:c r="F2434" t="s">
        <x:v>97</x:v>
      </x:c>
      <x:c r="G2434" s="6">
        <x:v>110.950582446419</x:v>
      </x:c>
      <x:c r="H2434" t="s">
        <x:v>95</x:v>
      </x:c>
      <x:c r="I2434" s="6">
        <x:v>25.5863410043785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20.419</x:v>
      </x:c>
      <x:c r="S2434" s="8">
        <x:v>46478.7027595146</x:v>
      </x:c>
      <x:c r="T2434" s="12">
        <x:v>246235.788687449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34925</x:v>
      </x:c>
      <x:c r="B2435" s="1">
        <x:v>44754.4248789005</x:v>
      </x:c>
      <x:c r="C2435" s="6">
        <x:v>43.2515938416667</x:v>
      </x:c>
      <x:c r="D2435" s="14" t="s">
        <x:v>92</x:v>
      </x:c>
      <x:c r="E2435" s="15">
        <x:v>44733.6652856481</x:v>
      </x:c>
      <x:c r="F2435" t="s">
        <x:v>97</x:v>
      </x:c>
      <x:c r="G2435" s="6">
        <x:v>110.861603962265</x:v>
      </x:c>
      <x:c r="H2435" t="s">
        <x:v>95</x:v>
      </x:c>
      <x:c r="I2435" s="6">
        <x:v>25.5863410043785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20.428</x:v>
      </x:c>
      <x:c r="S2435" s="8">
        <x:v>46480.3697207477</x:v>
      </x:c>
      <x:c r="T2435" s="12">
        <x:v>246232.852561972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34931</x:v>
      </x:c>
      <x:c r="B2436" s="1">
        <x:v>44754.4248905903</x:v>
      </x:c>
      <x:c r="C2436" s="6">
        <x:v>43.26843966</x:v>
      </x:c>
      <x:c r="D2436" s="14" t="s">
        <x:v>92</x:v>
      </x:c>
      <x:c r="E2436" s="15">
        <x:v>44733.6652856481</x:v>
      </x:c>
      <x:c r="F2436" t="s">
        <x:v>97</x:v>
      </x:c>
      <x:c r="G2436" s="6">
        <x:v>110.871485893329</x:v>
      </x:c>
      <x:c r="H2436" t="s">
        <x:v>95</x:v>
      </x:c>
      <x:c r="I2436" s="6">
        <x:v>25.5863410043785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20.427</x:v>
      </x:c>
      <x:c r="S2436" s="8">
        <x:v>46474.3229938575</x:v>
      </x:c>
      <x:c r="T2436" s="12">
        <x:v>246235.601347386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34940</x:v>
      </x:c>
      <x:c r="B2437" s="1">
        <x:v>44754.4249017014</x:v>
      </x:c>
      <x:c r="C2437" s="6">
        <x:v>43.2844535433333</x:v>
      </x:c>
      <x:c r="D2437" s="14" t="s">
        <x:v>92</x:v>
      </x:c>
      <x:c r="E2437" s="15">
        <x:v>44733.6652856481</x:v>
      </x:c>
      <x:c r="F2437" t="s">
        <x:v>97</x:v>
      </x:c>
      <x:c r="G2437" s="6">
        <x:v>110.874071364132</x:v>
      </x:c>
      <x:c r="H2437" t="s">
        <x:v>95</x:v>
      </x:c>
      <x:c r="I2437" s="6">
        <x:v>25.5924781512063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20.426</x:v>
      </x:c>
      <x:c r="S2437" s="8">
        <x:v>46477.8975483275</x:v>
      </x:c>
      <x:c r="T2437" s="12">
        <x:v>246234.179014005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34945</x:v>
      </x:c>
      <x:c r="B2438" s="1">
        <x:v>44754.4249134259</x:v>
      </x:c>
      <x:c r="C2438" s="6">
        <x:v>43.3013215183333</x:v>
      </x:c>
      <x:c r="D2438" s="14" t="s">
        <x:v>92</x:v>
      </x:c>
      <x:c r="E2438" s="15">
        <x:v>44733.6652856481</x:v>
      </x:c>
      <x:c r="F2438" t="s">
        <x:v>97</x:v>
      </x:c>
      <x:c r="G2438" s="6">
        <x:v>110.859019644816</x:v>
      </x:c>
      <x:c r="H2438" t="s">
        <x:v>95</x:v>
      </x:c>
      <x:c r="I2438" s="6">
        <x:v>25.5802038687657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20.429</x:v>
      </x:c>
      <x:c r="S2438" s="8">
        <x:v>46476.4523638857</x:v>
      </x:c>
      <x:c r="T2438" s="12">
        <x:v>246236.610703717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34953</x:v>
      </x:c>
      <x:c r="B2439" s="1">
        <x:v>44754.4249251157</x:v>
      </x:c>
      <x:c r="C2439" s="6">
        <x:v>43.3181455683333</x:v>
      </x:c>
      <x:c r="D2439" s="14" t="s">
        <x:v>92</x:v>
      </x:c>
      <x:c r="E2439" s="15">
        <x:v>44733.6652856481</x:v>
      </x:c>
      <x:c r="F2439" t="s">
        <x:v>97</x:v>
      </x:c>
      <x:c r="G2439" s="6">
        <x:v>110.888667348594</x:v>
      </x:c>
      <x:c r="H2439" t="s">
        <x:v>95</x:v>
      </x:c>
      <x:c r="I2439" s="6">
        <x:v>25.5802038687657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20.426</x:v>
      </x:c>
      <x:c r="S2439" s="8">
        <x:v>46478.4156373858</x:v>
      </x:c>
      <x:c r="T2439" s="12">
        <x:v>246227.370170182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34959</x:v>
      </x:c>
      <x:c r="B2440" s="1">
        <x:v>44754.4249368056</x:v>
      </x:c>
      <x:c r="C2440" s="6">
        <x:v>43.3349819316667</x:v>
      </x:c>
      <x:c r="D2440" s="14" t="s">
        <x:v>92</x:v>
      </x:c>
      <x:c r="E2440" s="15">
        <x:v>44733.6652856481</x:v>
      </x:c>
      <x:c r="F2440" t="s">
        <x:v>97</x:v>
      </x:c>
      <x:c r="G2440" s="6">
        <x:v>110.888667348594</x:v>
      </x:c>
      <x:c r="H2440" t="s">
        <x:v>95</x:v>
      </x:c>
      <x:c r="I2440" s="6">
        <x:v>25.5802038687657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20.426</x:v>
      </x:c>
      <x:c r="S2440" s="8">
        <x:v>46476.6576824586</x:v>
      </x:c>
      <x:c r="T2440" s="12">
        <x:v>246225.364256846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34965</x:v>
      </x:c>
      <x:c r="B2441" s="1">
        <x:v>44754.4249484954</x:v>
      </x:c>
      <x:c r="C2441" s="6">
        <x:v>43.3518284116667</x:v>
      </x:c>
      <x:c r="D2441" s="14" t="s">
        <x:v>92</x:v>
      </x:c>
      <x:c r="E2441" s="15">
        <x:v>44733.6652856481</x:v>
      </x:c>
      <x:c r="F2441" t="s">
        <x:v>97</x:v>
      </x:c>
      <x:c r="G2441" s="6">
        <x:v>110.90113853546</x:v>
      </x:c>
      <x:c r="H2441" t="s">
        <x:v>95</x:v>
      </x:c>
      <x:c r="I2441" s="6">
        <x:v>25.5863410043785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20.424</x:v>
      </x:c>
      <x:c r="S2441" s="8">
        <x:v>46487.9878778276</x:v>
      </x:c>
      <x:c r="T2441" s="12">
        <x:v>246229.331493638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34970</x:v>
      </x:c>
      <x:c r="B2442" s="1">
        <x:v>44754.4249597222</x:v>
      </x:c>
      <x:c r="C2442" s="6">
        <x:v>43.3679612933333</x:v>
      </x:c>
      <x:c r="D2442" s="14" t="s">
        <x:v>92</x:v>
      </x:c>
      <x:c r="E2442" s="15">
        <x:v>44733.6652856481</x:v>
      </x:c>
      <x:c r="F2442" t="s">
        <x:v>97</x:v>
      </x:c>
      <x:c r="G2442" s="6">
        <x:v>110.871485893329</x:v>
      </x:c>
      <x:c r="H2442" t="s">
        <x:v>95</x:v>
      </x:c>
      <x:c r="I2442" s="6">
        <x:v>25.5863410043785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20.427</x:v>
      </x:c>
      <x:c r="S2442" s="8">
        <x:v>46484.2854459234</x:v>
      </x:c>
      <x:c r="T2442" s="12">
        <x:v>246225.946055736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34977</x:v>
      </x:c>
      <x:c r="B2443" s="1">
        <x:v>44754.4249712963</x:v>
      </x:c>
      <x:c r="C2443" s="6">
        <x:v>43.3846385133333</x:v>
      </x:c>
      <x:c r="D2443" s="14" t="s">
        <x:v>92</x:v>
      </x:c>
      <x:c r="E2443" s="15">
        <x:v>44733.6652856481</x:v>
      </x:c>
      <x:c r="F2443" t="s">
        <x:v>97</x:v>
      </x:c>
      <x:c r="G2443" s="6">
        <x:v>110.92091267282</x:v>
      </x:c>
      <x:c r="H2443" t="s">
        <x:v>95</x:v>
      </x:c>
      <x:c r="I2443" s="6">
        <x:v>25.5863410043785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20.422</x:v>
      </x:c>
      <x:c r="S2443" s="8">
        <x:v>46483.6751395225</x:v>
      </x:c>
      <x:c r="T2443" s="12">
        <x:v>246222.629523829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34983</x:v>
      </x:c>
      <x:c r="B2444" s="1">
        <x:v>44754.4249830671</x:v>
      </x:c>
      <x:c r="C2444" s="6">
        <x:v>43.4015993783333</x:v>
      </x:c>
      <x:c r="D2444" s="14" t="s">
        <x:v>92</x:v>
      </x:c>
      <x:c r="E2444" s="15">
        <x:v>44733.6652856481</x:v>
      </x:c>
      <x:c r="F2444" t="s">
        <x:v>97</x:v>
      </x:c>
      <x:c r="G2444" s="6">
        <x:v>110.888667348594</x:v>
      </x:c>
      <x:c r="H2444" t="s">
        <x:v>95</x:v>
      </x:c>
      <x:c r="I2444" s="6">
        <x:v>25.5802038687657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20.426</x:v>
      </x:c>
      <x:c r="S2444" s="8">
        <x:v>46488.2415695516</x:v>
      </x:c>
      <x:c r="T2444" s="12">
        <x:v>246240.191693005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34987</x:v>
      </x:c>
      <x:c r="B2445" s="1">
        <x:v>44754.4249946412</x:v>
      </x:c>
      <x:c r="C2445" s="6">
        <x:v>43.4182537216667</x:v>
      </x:c>
      <x:c r="D2445" s="14" t="s">
        <x:v>92</x:v>
      </x:c>
      <x:c r="E2445" s="15">
        <x:v>44733.6652856481</x:v>
      </x:c>
      <x:c r="F2445" t="s">
        <x:v>97</x:v>
      </x:c>
      <x:c r="G2445" s="6">
        <x:v>110.841843523513</x:v>
      </x:c>
      <x:c r="H2445" t="s">
        <x:v>95</x:v>
      </x:c>
      <x:c r="I2445" s="6">
        <x:v>25.5863410043785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20.43</x:v>
      </x:c>
      <x:c r="S2445" s="8">
        <x:v>46488.2252133269</x:v>
      </x:c>
      <x:c r="T2445" s="12">
        <x:v>246227.837968221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34992</x:v>
      </x:c>
      <x:c r="B2446" s="1">
        <x:v>44754.425006331</x:v>
      </x:c>
      <x:c r="C2446" s="6">
        <x:v>43.4350835066667</x:v>
      </x:c>
      <x:c r="D2446" s="14" t="s">
        <x:v>92</x:v>
      </x:c>
      <x:c r="E2446" s="15">
        <x:v>44733.6652856481</x:v>
      </x:c>
      <x:c r="F2446" t="s">
        <x:v>97</x:v>
      </x:c>
      <x:c r="G2446" s="6">
        <x:v>110.861603962265</x:v>
      </x:c>
      <x:c r="H2446" t="s">
        <x:v>95</x:v>
      </x:c>
      <x:c r="I2446" s="6">
        <x:v>25.5863410043785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20.428</x:v>
      </x:c>
      <x:c r="S2446" s="8">
        <x:v>46489.24613222</x:v>
      </x:c>
      <x:c r="T2446" s="12">
        <x:v>246227.325234379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34998</x:v>
      </x:c>
      <x:c r="B2447" s="1">
        <x:v>44754.4250173958</x:v>
      </x:c>
      <x:c r="C2447" s="6">
        <x:v>43.45105478</x:v>
      </x:c>
      <x:c r="D2447" s="14" t="s">
        <x:v>92</x:v>
      </x:c>
      <x:c r="E2447" s="15">
        <x:v>44733.6652856481</x:v>
      </x:c>
      <x:c r="F2447" t="s">
        <x:v>97</x:v>
      </x:c>
      <x:c r="G2447" s="6">
        <x:v>110.752977998767</x:v>
      </x:c>
      <x:c r="H2447" t="s">
        <x:v>95</x:v>
      </x:c>
      <x:c r="I2447" s="6">
        <x:v>25.5863410043785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20.439</x:v>
      </x:c>
      <x:c r="S2447" s="8">
        <x:v>46484.3517023004</x:v>
      </x:c>
      <x:c r="T2447" s="12">
        <x:v>246227.551952255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35004</x:v>
      </x:c>
      <x:c r="B2448" s="1">
        <x:v>44754.4250291667</x:v>
      </x:c>
      <x:c r="C2448" s="6">
        <x:v>43.4679880166667</x:v>
      </x:c>
      <x:c r="D2448" s="14" t="s">
        <x:v>92</x:v>
      </x:c>
      <x:c r="E2448" s="15">
        <x:v>44733.6652856481</x:v>
      </x:c>
      <x:c r="F2448" t="s">
        <x:v>97</x:v>
      </x:c>
      <x:c r="G2448" s="6">
        <x:v>110.881368965761</x:v>
      </x:c>
      <x:c r="H2448" t="s">
        <x:v>95</x:v>
      </x:c>
      <x:c r="I2448" s="6">
        <x:v>25.5863410043785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20.426</x:v>
      </x:c>
      <x:c r="S2448" s="8">
        <x:v>46491.0200139626</x:v>
      </x:c>
      <x:c r="T2448" s="12">
        <x:v>246221.139685991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35011</x:v>
      </x:c>
      <x:c r="B2449" s="1">
        <x:v>44754.4250408565</x:v>
      </x:c>
      <x:c r="C2449" s="6">
        <x:v>43.4848246066667</x:v>
      </x:c>
      <x:c r="D2449" s="14" t="s">
        <x:v>92</x:v>
      </x:c>
      <x:c r="E2449" s="15">
        <x:v>44733.6652856481</x:v>
      </x:c>
      <x:c r="F2449" t="s">
        <x:v>97</x:v>
      </x:c>
      <x:c r="G2449" s="6">
        <x:v>110.822087648047</x:v>
      </x:c>
      <x:c r="H2449" t="s">
        <x:v>95</x:v>
      </x:c>
      <x:c r="I2449" s="6">
        <x:v>25.5863410043785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20.432</x:v>
      </x:c>
      <x:c r="S2449" s="8">
        <x:v>46494.0548155967</x:v>
      </x:c>
      <x:c r="T2449" s="12">
        <x:v>246224.147454254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35017</x:v>
      </x:c>
      <x:c r="B2450" s="1">
        <x:v>44754.4250525463</x:v>
      </x:c>
      <x:c r="C2450" s="6">
        <x:v>43.5016405583333</x:v>
      </x:c>
      <x:c r="D2450" s="14" t="s">
        <x:v>92</x:v>
      </x:c>
      <x:c r="E2450" s="15">
        <x:v>44733.6652856481</x:v>
      </x:c>
      <x:c r="F2450" t="s">
        <x:v>97</x:v>
      </x:c>
      <x:c r="G2450" s="6">
        <x:v>110.829382210728</x:v>
      </x:c>
      <x:c r="H2450" t="s">
        <x:v>95</x:v>
      </x:c>
      <x:c r="I2450" s="6">
        <x:v>25.5802038687657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20.432</x:v>
      </x:c>
      <x:c r="S2450" s="8">
        <x:v>46491.0362830727</x:v>
      </x:c>
      <x:c r="T2450" s="12">
        <x:v>246233.582918509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35021</x:v>
      </x:c>
      <x:c r="B2451" s="1">
        <x:v>44754.4250642014</x:v>
      </x:c>
      <x:c r="C2451" s="6">
        <x:v>43.5184561533333</x:v>
      </x:c>
      <x:c r="D2451" s="14" t="s">
        <x:v>92</x:v>
      </x:c>
      <x:c r="E2451" s="15">
        <x:v>44733.6652856481</x:v>
      </x:c>
      <x:c r="F2451" t="s">
        <x:v>97</x:v>
      </x:c>
      <x:c r="G2451" s="6">
        <x:v>110.829382210728</x:v>
      </x:c>
      <x:c r="H2451" t="s">
        <x:v>95</x:v>
      </x:c>
      <x:c r="I2451" s="6">
        <x:v>25.5802038687657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20.432</x:v>
      </x:c>
      <x:c r="S2451" s="8">
        <x:v>46498.3931277862</x:v>
      </x:c>
      <x:c r="T2451" s="12">
        <x:v>246228.689448503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35026</x:v>
      </x:c>
      <x:c r="B2452" s="1">
        <x:v>44754.4250753125</x:v>
      </x:c>
      <x:c r="C2452" s="6">
        <x:v>43.5344412516667</x:v>
      </x:c>
      <x:c r="D2452" s="14" t="s">
        <x:v>92</x:v>
      </x:c>
      <x:c r="E2452" s="15">
        <x:v>44733.6652856481</x:v>
      </x:c>
      <x:c r="F2452" t="s">
        <x:v>97</x:v>
      </x:c>
      <x:c r="G2452" s="6">
        <x:v>110.839260214651</x:v>
      </x:c>
      <x:c r="H2452" t="s">
        <x:v>95</x:v>
      </x:c>
      <x:c r="I2452" s="6">
        <x:v>25.5802038687657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20.431</x:v>
      </x:c>
      <x:c r="S2452" s="8">
        <x:v>46501.4067074235</x:v>
      </x:c>
      <x:c r="T2452" s="12">
        <x:v>246227.634974425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35033</x:v>
      </x:c>
      <x:c r="B2453" s="1">
        <x:v>44754.4250870023</x:v>
      </x:c>
      <x:c r="C2453" s="6">
        <x:v>43.5512758216667</x:v>
      </x:c>
      <x:c r="D2453" s="14" t="s">
        <x:v>92</x:v>
      </x:c>
      <x:c r="E2453" s="15">
        <x:v>44733.6652856481</x:v>
      </x:c>
      <x:c r="F2453" t="s">
        <x:v>97</x:v>
      </x:c>
      <x:c r="G2453" s="6">
        <x:v>110.861603962265</x:v>
      </x:c>
      <x:c r="H2453" t="s">
        <x:v>95</x:v>
      </x:c>
      <x:c r="I2453" s="6">
        <x:v>25.5863410043785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20.428</x:v>
      </x:c>
      <x:c r="S2453" s="8">
        <x:v>46499.3231125577</x:v>
      </x:c>
      <x:c r="T2453" s="12">
        <x:v>246233.014748264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35041</x:v>
      </x:c>
      <x:c r="B2454" s="1">
        <x:v>44754.4250986921</x:v>
      </x:c>
      <x:c r="C2454" s="6">
        <x:v>43.5680620283333</x:v>
      </x:c>
      <x:c r="D2454" s="14" t="s">
        <x:v>92</x:v>
      </x:c>
      <x:c r="E2454" s="15">
        <x:v>44733.6652856481</x:v>
      </x:c>
      <x:c r="F2454" t="s">
        <x:v>97</x:v>
      </x:c>
      <x:c r="G2454" s="6">
        <x:v>110.846556194833</x:v>
      </x:c>
      <x:c r="H2454" t="s">
        <x:v>95</x:v>
      </x:c>
      <x:c r="I2454" s="6">
        <x:v>25.5740667443683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20.431</x:v>
      </x:c>
      <x:c r="S2454" s="8">
        <x:v>46498.2208075056</x:v>
      </x:c>
      <x:c r="T2454" s="12">
        <x:v>246233.85373005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35044</x:v>
      </x:c>
      <x:c r="B2455" s="1">
        <x:v>44754.4251103819</x:v>
      </x:c>
      <x:c r="C2455" s="6">
        <x:v>43.58489726</x:v>
      </x:c>
      <x:c r="D2455" s="14" t="s">
        <x:v>92</x:v>
      </x:c>
      <x:c r="E2455" s="15">
        <x:v>44733.6652856481</x:v>
      </x:c>
      <x:c r="F2455" t="s">
        <x:v>97</x:v>
      </x:c>
      <x:c r="G2455" s="6">
        <x:v>110.770138131949</x:v>
      </x:c>
      <x:c r="H2455" t="s">
        <x:v>95</x:v>
      </x:c>
      <x:c r="I2455" s="6">
        <x:v>25.5802038687657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20.438</x:v>
      </x:c>
      <x:c r="S2455" s="8">
        <x:v>46500.186449321</x:v>
      </x:c>
      <x:c r="T2455" s="12">
        <x:v>246219.572291736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35053</x:v>
      </x:c>
      <x:c r="B2456" s="1">
        <x:v>44754.4251220718</x:v>
      </x:c>
      <x:c r="C2456" s="6">
        <x:v>43.6017736166667</x:v>
      </x:c>
      <x:c r="D2456" s="14" t="s">
        <x:v>92</x:v>
      </x:c>
      <x:c r="E2456" s="15">
        <x:v>44733.6652856481</x:v>
      </x:c>
      <x:c r="F2456" t="s">
        <x:v>97</x:v>
      </x:c>
      <x:c r="G2456" s="6">
        <x:v>110.851723172387</x:v>
      </x:c>
      <x:c r="H2456" t="s">
        <x:v>95</x:v>
      </x:c>
      <x:c r="I2456" s="6">
        <x:v>25.5863410043785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20.429</x:v>
      </x:c>
      <x:c r="S2456" s="8">
        <x:v>46497.939546445</x:v>
      </x:c>
      <x:c r="T2456" s="12">
        <x:v>246233.90312643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35059</x:v>
      </x:c>
      <x:c r="B2457" s="1">
        <x:v>44754.4251332176</x:v>
      </x:c>
      <x:c r="C2457" s="6">
        <x:v>43.6178159266667</x:v>
      </x:c>
      <x:c r="D2457" s="14" t="s">
        <x:v>92</x:v>
      </x:c>
      <x:c r="E2457" s="15">
        <x:v>44733.6652856481</x:v>
      </x:c>
      <x:c r="F2457" t="s">
        <x:v>97</x:v>
      </x:c>
      <x:c r="G2457" s="6">
        <x:v>110.80962962429</x:v>
      </x:c>
      <x:c r="H2457" t="s">
        <x:v>95</x:v>
      </x:c>
      <x:c r="I2457" s="6">
        <x:v>25.5802038687657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20.434</x:v>
      </x:c>
      <x:c r="S2457" s="8">
        <x:v>46500.0411590988</x:v>
      </x:c>
      <x:c r="T2457" s="12">
        <x:v>246223.081932519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35065</x:v>
      </x:c>
      <x:c r="B2458" s="1">
        <x:v>44754.4251449421</x:v>
      </x:c>
      <x:c r="C2458" s="6">
        <x:v>43.6346743033333</x:v>
      </x:c>
      <x:c r="D2458" s="14" t="s">
        <x:v>92</x:v>
      </x:c>
      <x:c r="E2458" s="15">
        <x:v>44733.6652856481</x:v>
      </x:c>
      <x:c r="F2458" t="s">
        <x:v>97</x:v>
      </x:c>
      <x:c r="G2458" s="6">
        <x:v>110.750399223135</x:v>
      </x:c>
      <x:c r="H2458" t="s">
        <x:v>95</x:v>
      </x:c>
      <x:c r="I2458" s="6">
        <x:v>25.5802038687657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20.44</x:v>
      </x:c>
      <x:c r="S2458" s="8">
        <x:v>46497.3198291718</x:v>
      </x:c>
      <x:c r="T2458" s="12">
        <x:v>246215.451902613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35069</x:v>
      </x:c>
      <x:c r="B2459" s="1">
        <x:v>44754.4251566319</x:v>
      </x:c>
      <x:c r="C2459" s="6">
        <x:v>43.651530675</x:v>
      </x:c>
      <x:c r="D2459" s="14" t="s">
        <x:v>92</x:v>
      </x:c>
      <x:c r="E2459" s="15">
        <x:v>44733.6652856481</x:v>
      </x:c>
      <x:c r="F2459" t="s">
        <x:v>97</x:v>
      </x:c>
      <x:c r="G2459" s="6">
        <x:v>110.795043825187</x:v>
      </x:c>
      <x:c r="H2459" t="s">
        <x:v>95</x:v>
      </x:c>
      <x:c r="I2459" s="6">
        <x:v>25.5924781512063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20.434</x:v>
      </x:c>
      <x:c r="S2459" s="8">
        <x:v>46502.2311005535</x:v>
      </x:c>
      <x:c r="T2459" s="12">
        <x:v>246226.60154238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35076</x:v>
      </x:c>
      <x:c r="B2460" s="1">
        <x:v>44754.4251683218</x:v>
      </x:c>
      <x:c r="C2460" s="6">
        <x:v>43.6683745616667</x:v>
      </x:c>
      <x:c r="D2460" s="14" t="s">
        <x:v>92</x:v>
      </x:c>
      <x:c r="E2460" s="15">
        <x:v>44733.6652856481</x:v>
      </x:c>
      <x:c r="F2460" t="s">
        <x:v>97</x:v>
      </x:c>
      <x:c r="G2460" s="6">
        <x:v>110.752977998767</x:v>
      </x:c>
      <x:c r="H2460" t="s">
        <x:v>95</x:v>
      </x:c>
      <x:c r="I2460" s="6">
        <x:v>25.5863410043785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20.439</x:v>
      </x:c>
      <x:c r="S2460" s="8">
        <x:v>46506.3003281149</x:v>
      </x:c>
      <x:c r="T2460" s="12">
        <x:v>246221.922385193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35083</x:v>
      </x:c>
      <x:c r="B2461" s="1">
        <x:v>44754.4251794329</x:v>
      </x:c>
      <x:c r="C2461" s="6">
        <x:v>43.68435267</x:v>
      </x:c>
      <x:c r="D2461" s="14" t="s">
        <x:v>92</x:v>
      </x:c>
      <x:c r="E2461" s="15">
        <x:v>44733.6652856481</x:v>
      </x:c>
      <x:c r="F2461" t="s">
        <x:v>97</x:v>
      </x:c>
      <x:c r="G2461" s="6">
        <x:v>110.839260214651</x:v>
      </x:c>
      <x:c r="H2461" t="s">
        <x:v>95</x:v>
      </x:c>
      <x:c r="I2461" s="6">
        <x:v>25.5802038687657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20.431</x:v>
      </x:c>
      <x:c r="S2461" s="8">
        <x:v>46508.0210692673</x:v>
      </x:c>
      <x:c r="T2461" s="12">
        <x:v>246222.528331688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35086</x:v>
      </x:c>
      <x:c r="B2462" s="1">
        <x:v>44754.425191088</x:v>
      </x:c>
      <x:c r="C2462" s="6">
        <x:v>43.7011476283333</x:v>
      </x:c>
      <x:c r="D2462" s="14" t="s">
        <x:v>92</x:v>
      </x:c>
      <x:c r="E2462" s="15">
        <x:v>44733.6652856481</x:v>
      </x:c>
      <x:c r="F2462" t="s">
        <x:v>97</x:v>
      </x:c>
      <x:c r="G2462" s="6">
        <x:v>110.812211421092</x:v>
      </x:c>
      <x:c r="H2462" t="s">
        <x:v>95</x:v>
      </x:c>
      <x:c r="I2462" s="6">
        <x:v>25.5863410043785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20.433</x:v>
      </x:c>
      <x:c r="S2462" s="8">
        <x:v>46500.2911570498</x:v>
      </x:c>
      <x:c r="T2462" s="12">
        <x:v>246228.72661823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35095</x:v>
      </x:c>
      <x:c r="B2463" s="1">
        <x:v>44754.4252028935</x:v>
      </x:c>
      <x:c r="C2463" s="6">
        <x:v>43.7181249216667</x:v>
      </x:c>
      <x:c r="D2463" s="14" t="s">
        <x:v>92</x:v>
      </x:c>
      <x:c r="E2463" s="15">
        <x:v>44733.6652856481</x:v>
      </x:c>
      <x:c r="F2463" t="s">
        <x:v>97</x:v>
      </x:c>
      <x:c r="G2463" s="6">
        <x:v>110.822087648047</x:v>
      </x:c>
      <x:c r="H2463" t="s">
        <x:v>95</x:v>
      </x:c>
      <x:c r="I2463" s="6">
        <x:v>25.5863410043785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20.432</x:v>
      </x:c>
      <x:c r="S2463" s="8">
        <x:v>46504.9623135773</x:v>
      </x:c>
      <x:c r="T2463" s="12">
        <x:v>246220.936243414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35100</x:v>
      </x:c>
      <x:c r="B2464" s="1">
        <x:v>44754.4252145486</x:v>
      </x:c>
      <x:c r="C2464" s="6">
        <x:v>43.7349418983333</x:v>
      </x:c>
      <x:c r="D2464" s="14" t="s">
        <x:v>92</x:v>
      </x:c>
      <x:c r="E2464" s="15">
        <x:v>44733.6652856481</x:v>
      </x:c>
      <x:c r="F2464" t="s">
        <x:v>97</x:v>
      </x:c>
      <x:c r="G2464" s="6">
        <x:v>110.752977998767</x:v>
      </x:c>
      <x:c r="H2464" t="s">
        <x:v>95</x:v>
      </x:c>
      <x:c r="I2464" s="6">
        <x:v>25.5863410043785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20.439</x:v>
      </x:c>
      <x:c r="S2464" s="8">
        <x:v>46505.0364702084</x:v>
      </x:c>
      <x:c r="T2464" s="12">
        <x:v>246223.349867916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35106</x:v>
      </x:c>
      <x:c r="B2465" s="1">
        <x:v>44754.4252262384</x:v>
      </x:c>
      <x:c r="C2465" s="6">
        <x:v>43.7517819483333</x:v>
      </x:c>
      <x:c r="D2465" s="14" t="s">
        <x:v>92</x:v>
      </x:c>
      <x:c r="E2465" s="15">
        <x:v>44733.6652856481</x:v>
      </x:c>
      <x:c r="F2465" t="s">
        <x:v>97</x:v>
      </x:c>
      <x:c r="G2465" s="6">
        <x:v>110.74053147743</x:v>
      </x:c>
      <x:c r="H2465" t="s">
        <x:v>95</x:v>
      </x:c>
      <x:c r="I2465" s="6">
        <x:v>25.5802038687657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20.441</x:v>
      </x:c>
      <x:c r="S2465" s="8">
        <x:v>46512.4139501466</x:v>
      </x:c>
      <x:c r="T2465" s="12">
        <x:v>246225.4562659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35111</x:v>
      </x:c>
      <x:c r="B2466" s="1">
        <x:v>44754.4252373495</x:v>
      </x:c>
      <x:c r="C2466" s="6">
        <x:v>43.767752105</x:v>
      </x:c>
      <x:c r="D2466" s="14" t="s">
        <x:v>92</x:v>
      </x:c>
      <x:c r="E2466" s="15">
        <x:v>44733.6652856481</x:v>
      </x:c>
      <x:c r="F2466" t="s">
        <x:v>97</x:v>
      </x:c>
      <x:c r="G2466" s="6">
        <x:v>110.780009295423</x:v>
      </x:c>
      <x:c r="H2466" t="s">
        <x:v>95</x:v>
      </x:c>
      <x:c r="I2466" s="6">
        <x:v>25.5802038687657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20.437</x:v>
      </x:c>
      <x:c r="S2466" s="8">
        <x:v>46509.8469305737</x:v>
      </x:c>
      <x:c r="T2466" s="12">
        <x:v>246206.684287144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35117</x:v>
      </x:c>
      <x:c r="B2467" s="1">
        <x:v>44754.4252490393</x:v>
      </x:c>
      <x:c r="C2467" s="6">
        <x:v>43.7845576166667</x:v>
      </x:c>
      <x:c r="D2467" s="14" t="s">
        <x:v>92</x:v>
      </x:c>
      <x:c r="E2467" s="15">
        <x:v>44733.6652856481</x:v>
      </x:c>
      <x:c r="F2467" t="s">
        <x:v>97</x:v>
      </x:c>
      <x:c r="G2467" s="6">
        <x:v>110.780009295423</x:v>
      </x:c>
      <x:c r="H2467" t="s">
        <x:v>95</x:v>
      </x:c>
      <x:c r="I2467" s="6">
        <x:v>25.5802038687657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20.437</x:v>
      </x:c>
      <x:c r="S2467" s="8">
        <x:v>46512.3650083466</x:v>
      </x:c>
      <x:c r="T2467" s="12">
        <x:v>246216.316346086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35124</x:v>
      </x:c>
      <x:c r="B2468" s="1">
        <x:v>44754.4252606829</x:v>
      </x:c>
      <x:c r="C2468" s="6">
        <x:v>43.8013771233333</x:v>
      </x:c>
      <x:c r="D2468" s="14" t="s">
        <x:v>92</x:v>
      </x:c>
      <x:c r="E2468" s="15">
        <x:v>44733.6652856481</x:v>
      </x:c>
      <x:c r="F2468" t="s">
        <x:v>97</x:v>
      </x:c>
      <x:c r="G2468" s="6">
        <x:v>110.723376669038</x:v>
      </x:c>
      <x:c r="H2468" t="s">
        <x:v>95</x:v>
      </x:c>
      <x:c r="I2468" s="6">
        <x:v>25.5863410043785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20.442</x:v>
      </x:c>
      <x:c r="S2468" s="8">
        <x:v>46516.9131142958</x:v>
      </x:c>
      <x:c r="T2468" s="12">
        <x:v>246218.897148948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35133</x:v>
      </x:c>
      <x:c r="B2469" s="1">
        <x:v>44754.4252723727</x:v>
      </x:c>
      <x:c r="C2469" s="6">
        <x:v>43.81820598</x:v>
      </x:c>
      <x:c r="D2469" s="14" t="s">
        <x:v>92</x:v>
      </x:c>
      <x:c r="E2469" s="15">
        <x:v>44733.6652856481</x:v>
      </x:c>
      <x:c r="F2469" t="s">
        <x:v>97</x:v>
      </x:c>
      <x:c r="G2469" s="6">
        <x:v>110.760268107914</x:v>
      </x:c>
      <x:c r="H2469" t="s">
        <x:v>95</x:v>
      </x:c>
      <x:c r="I2469" s="6">
        <x:v>25.5802038687657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20.439</x:v>
      </x:c>
      <x:c r="S2469" s="8">
        <x:v>46519.7914526703</x:v>
      </x:c>
      <x:c r="T2469" s="12">
        <x:v>246218.309129968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35138</x:v>
      </x:c>
      <x:c r="B2470" s="1">
        <x:v>44754.4252840625</x:v>
      </x:c>
      <x:c r="C2470" s="6">
        <x:v>43.8350094633333</x:v>
      </x:c>
      <x:c r="D2470" s="14" t="s">
        <x:v>92</x:v>
      </x:c>
      <x:c r="E2470" s="15">
        <x:v>44733.6652856481</x:v>
      </x:c>
      <x:c r="F2470" t="s">
        <x:v>97</x:v>
      </x:c>
      <x:c r="G2470" s="6">
        <x:v>110.72595458288</x:v>
      </x:c>
      <x:c r="H2470" t="s">
        <x:v>95</x:v>
      </x:c>
      <x:c r="I2470" s="6">
        <x:v>25.5924781512063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20.441</x:v>
      </x:c>
      <x:c r="S2470" s="8">
        <x:v>46518.5950872852</x:v>
      </x:c>
      <x:c r="T2470" s="12">
        <x:v>246225.834052977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35143</x:v>
      </x:c>
      <x:c r="B2471" s="1">
        <x:v>44754.4252957176</x:v>
      </x:c>
      <x:c r="C2471" s="6">
        <x:v>43.8518085583333</x:v>
      </x:c>
      <x:c r="D2471" s="14" t="s">
        <x:v>92</x:v>
      </x:c>
      <x:c r="E2471" s="15">
        <x:v>44733.6652856481</x:v>
      </x:c>
      <x:c r="F2471" t="s">
        <x:v>97</x:v>
      </x:c>
      <x:c r="G2471" s="6">
        <x:v>110.713511836647</x:v>
      </x:c>
      <x:c r="H2471" t="s">
        <x:v>95</x:v>
      </x:c>
      <x:c r="I2471" s="6">
        <x:v>25.5863410043785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20.443</x:v>
      </x:c>
      <x:c r="S2471" s="8">
        <x:v>46517.2556347765</x:v>
      </x:c>
      <x:c r="T2471" s="12">
        <x:v>246228.80339937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35148</x:v>
      </x:c>
      <x:c r="B2472" s="1">
        <x:v>44754.4253068287</x:v>
      </x:c>
      <x:c r="C2472" s="6">
        <x:v>43.8678074583333</x:v>
      </x:c>
      <x:c r="D2472" s="14" t="s">
        <x:v>92</x:v>
      </x:c>
      <x:c r="E2472" s="15">
        <x:v>44733.6652856481</x:v>
      </x:c>
      <x:c r="F2472" t="s">
        <x:v>97</x:v>
      </x:c>
      <x:c r="G2472" s="6">
        <x:v>110.752977998767</x:v>
      </x:c>
      <x:c r="H2472" t="s">
        <x:v>95</x:v>
      </x:c>
      <x:c r="I2472" s="6">
        <x:v>25.5863410043785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20.439</x:v>
      </x:c>
      <x:c r="S2472" s="8">
        <x:v>46521.7021164392</x:v>
      </x:c>
      <x:c r="T2472" s="12">
        <x:v>246221.83893819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35155</x:v>
      </x:c>
      <x:c r="B2473" s="1">
        <x:v>44754.4253185532</x:v>
      </x:c>
      <x:c r="C2473" s="6">
        <x:v>43.8846812283333</x:v>
      </x:c>
      <x:c r="D2473" s="14" t="s">
        <x:v>92</x:v>
      </x:c>
      <x:c r="E2473" s="15">
        <x:v>44733.6652856481</x:v>
      </x:c>
      <x:c r="F2473" t="s">
        <x:v>97</x:v>
      </x:c>
      <x:c r="G2473" s="6">
        <x:v>110.713511836647</x:v>
      </x:c>
      <x:c r="H2473" t="s">
        <x:v>95</x:v>
      </x:c>
      <x:c r="I2473" s="6">
        <x:v>25.5863410043785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20.443</x:v>
      </x:c>
      <x:c r="S2473" s="8">
        <x:v>46518.4952370739</x:v>
      </x:c>
      <x:c r="T2473" s="12">
        <x:v>246206.318907892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35163</x:v>
      </x:c>
      <x:c r="B2474" s="1">
        <x:v>44754.4253302431</x:v>
      </x:c>
      <x:c r="C2474" s="6">
        <x:v>43.90153848</x:v>
      </x:c>
      <x:c r="D2474" s="14" t="s">
        <x:v>92</x:v>
      </x:c>
      <x:c r="E2474" s="15">
        <x:v>44733.6652856481</x:v>
      </x:c>
      <x:c r="F2474" t="s">
        <x:v>97</x:v>
      </x:c>
      <x:c r="G2474" s="6">
        <x:v>110.799755041411</x:v>
      </x:c>
      <x:c r="H2474" t="s">
        <x:v>95</x:v>
      </x:c>
      <x:c r="I2474" s="6">
        <x:v>25.5802038687657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20.435</x:v>
      </x:c>
      <x:c r="S2474" s="8">
        <x:v>46529.0063874524</x:v>
      </x:c>
      <x:c r="T2474" s="12">
        <x:v>246216.318678183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35168</x:v>
      </x:c>
      <x:c r="B2475" s="1">
        <x:v>44754.4253419792</x:v>
      </x:c>
      <x:c r="C2475" s="6">
        <x:v>43.9184501083333</x:v>
      </x:c>
      <x:c r="D2475" s="14" t="s">
        <x:v>92</x:v>
      </x:c>
      <x:c r="E2475" s="15">
        <x:v>44733.6652856481</x:v>
      </x:c>
      <x:c r="F2475" t="s">
        <x:v>97</x:v>
      </x:c>
      <x:c r="G2475" s="6">
        <x:v>110.80962962429</x:v>
      </x:c>
      <x:c r="H2475" t="s">
        <x:v>95</x:v>
      </x:c>
      <x:c r="I2475" s="6">
        <x:v>25.5802038687657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20.434</x:v>
      </x:c>
      <x:c r="S2475" s="8">
        <x:v>46526.5078194924</x:v>
      </x:c>
      <x:c r="T2475" s="12">
        <x:v>246220.165337407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35174</x:v>
      </x:c>
      <x:c r="B2476" s="1">
        <x:v>44754.4253530903</x:v>
      </x:c>
      <x:c r="C2476" s="6">
        <x:v>43.93441297</x:v>
      </x:c>
      <x:c r="D2476" s="14" t="s">
        <x:v>92</x:v>
      </x:c>
      <x:c r="E2476" s="15">
        <x:v>44733.6652856481</x:v>
      </x:c>
      <x:c r="F2476" t="s">
        <x:v>97</x:v>
      </x:c>
      <x:c r="G2476" s="6">
        <x:v>110.743109749916</x:v>
      </x:c>
      <x:c r="H2476" t="s">
        <x:v>95</x:v>
      </x:c>
      <x:c r="I2476" s="6">
        <x:v>25.5863410043785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20.44</x:v>
      </x:c>
      <x:c r="S2476" s="8">
        <x:v>46531.8481481939</x:v>
      </x:c>
      <x:c r="T2476" s="12">
        <x:v>246231.369932471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35178</x:v>
      </x:c>
      <x:c r="B2477" s="1">
        <x:v>44754.4253647801</x:v>
      </x:c>
      <x:c r="C2477" s="6">
        <x:v>43.9512822616667</x:v>
      </x:c>
      <x:c r="D2477" s="14" t="s">
        <x:v>92</x:v>
      </x:c>
      <x:c r="E2477" s="15">
        <x:v>44733.6652856481</x:v>
      </x:c>
      <x:c r="F2477" t="s">
        <x:v>97</x:v>
      </x:c>
      <x:c r="G2477" s="6">
        <x:v>110.750399223135</x:v>
      </x:c>
      <x:c r="H2477" t="s">
        <x:v>95</x:v>
      </x:c>
      <x:c r="I2477" s="6">
        <x:v>25.5802038687657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20.44</x:v>
      </x:c>
      <x:c r="S2477" s="8">
        <x:v>46534.2911071821</x:v>
      </x:c>
      <x:c r="T2477" s="12">
        <x:v>246213.364101595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35184</x:v>
      </x:c>
      <x:c r="B2478" s="1">
        <x:v>44754.4253764699</x:v>
      </x:c>
      <x:c r="C2478" s="6">
        <x:v>43.9680818416667</x:v>
      </x:c>
      <x:c r="D2478" s="14" t="s">
        <x:v>92</x:v>
      </x:c>
      <x:c r="E2478" s="15">
        <x:v>44733.6652856481</x:v>
      </x:c>
      <x:c r="F2478" t="s">
        <x:v>97</x:v>
      </x:c>
      <x:c r="G2478" s="6">
        <x:v>110.74053147743</x:v>
      </x:c>
      <x:c r="H2478" t="s">
        <x:v>95</x:v>
      </x:c>
      <x:c r="I2478" s="6">
        <x:v>25.5802038687657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20.441</x:v>
      </x:c>
      <x:c r="S2478" s="8">
        <x:v>46532.6713537364</x:v>
      </x:c>
      <x:c r="T2478" s="12">
        <x:v>246209.250530764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35191</x:v>
      </x:c>
      <x:c r="B2479" s="1">
        <x:v>44754.4253881597</x:v>
      </x:c>
      <x:c r="C2479" s="6">
        <x:v>43.9849452116667</x:v>
      </x:c>
      <x:c r="D2479" s="14" t="s">
        <x:v>92</x:v>
      </x:c>
      <x:c r="E2479" s="15">
        <x:v>44733.6652856481</x:v>
      </x:c>
      <x:c r="F2479" t="s">
        <x:v>97</x:v>
      </x:c>
      <x:c r="G2479" s="6">
        <x:v>110.720799402516</x:v>
      </x:c>
      <x:c r="H2479" t="s">
        <x:v>95</x:v>
      </x:c>
      <x:c r="I2479" s="6">
        <x:v>25.5802038687657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20.443</x:v>
      </x:c>
      <x:c r="S2479" s="8">
        <x:v>46538.1769933746</x:v>
      </x:c>
      <x:c r="T2479" s="12">
        <x:v>246218.4731519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35199</x:v>
      </x:c>
      <x:c r="B2480" s="1">
        <x:v>44754.4253993403</x:v>
      </x:c>
      <x:c r="C2480" s="6">
        <x:v>44.0010137133333</x:v>
      </x:c>
      <x:c r="D2480" s="14" t="s">
        <x:v>92</x:v>
      </x:c>
      <x:c r="E2480" s="15">
        <x:v>44733.6652856481</x:v>
      </x:c>
      <x:c r="F2480" t="s">
        <x:v>97</x:v>
      </x:c>
      <x:c r="G2480" s="6">
        <x:v>110.743109749916</x:v>
      </x:c>
      <x:c r="H2480" t="s">
        <x:v>95</x:v>
      </x:c>
      <x:c r="I2480" s="6">
        <x:v>25.5863410043785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20.44</x:v>
      </x:c>
      <x:c r="S2480" s="8">
        <x:v>46535.5923024701</x:v>
      </x:c>
      <x:c r="T2480" s="12">
        <x:v>246214.471966289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35201</x:v>
      </x:c>
      <x:c r="B2481" s="1">
        <x:v>44754.4254110764</x:v>
      </x:c>
      <x:c r="C2481" s="6">
        <x:v>44.0179169616667</x:v>
      </x:c>
      <x:c r="D2481" s="14" t="s">
        <x:v>92</x:v>
      </x:c>
      <x:c r="E2481" s="15">
        <x:v>44733.6652856481</x:v>
      </x:c>
      <x:c r="F2481" t="s">
        <x:v>97</x:v>
      </x:c>
      <x:c r="G2481" s="6">
        <x:v>110.693785587052</x:v>
      </x:c>
      <x:c r="H2481" t="s">
        <x:v>95</x:v>
      </x:c>
      <x:c r="I2481" s="6">
        <x:v>25.5863410043785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20.445</x:v>
      </x:c>
      <x:c r="S2481" s="8">
        <x:v>46540.0697930953</x:v>
      </x:c>
      <x:c r="T2481" s="12">
        <x:v>246207.917674165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35209</x:v>
      </x:c>
      <x:c r="B2482" s="1">
        <x:v>44754.4254228009</x:v>
      </x:c>
      <x:c r="C2482" s="6">
        <x:v>44.03481533</x:v>
      </x:c>
      <x:c r="D2482" s="14" t="s">
        <x:v>92</x:v>
      </x:c>
      <x:c r="E2482" s="15">
        <x:v>44733.6652856481</x:v>
      </x:c>
      <x:c r="F2482" t="s">
        <x:v>97</x:v>
      </x:c>
      <x:c r="G2482" s="6">
        <x:v>110.743109749916</x:v>
      </x:c>
      <x:c r="H2482" t="s">
        <x:v>95</x:v>
      </x:c>
      <x:c r="I2482" s="6">
        <x:v>25.5863410043785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20.44</x:v>
      </x:c>
      <x:c r="S2482" s="8">
        <x:v>46535.9664602991</x:v>
      </x:c>
      <x:c r="T2482" s="12">
        <x:v>246214.381657673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35212</x:v>
      </x:c>
      <x:c r="B2483" s="1">
        <x:v>44754.4254344907</x:v>
      </x:c>
      <x:c r="C2483" s="6">
        <x:v>44.0516282583333</x:v>
      </x:c>
      <x:c r="D2483" s="14" t="s">
        <x:v>92</x:v>
      </x:c>
      <x:c r="E2483" s="15">
        <x:v>44733.6652856481</x:v>
      </x:c>
      <x:c r="F2483" t="s">
        <x:v>97</x:v>
      </x:c>
      <x:c r="G2483" s="6">
        <x:v>110.785170514823</x:v>
      </x:c>
      <x:c r="H2483" t="s">
        <x:v>95</x:v>
      </x:c>
      <x:c r="I2483" s="6">
        <x:v>25.5924781512063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20.435</x:v>
      </x:c>
      <x:c r="S2483" s="8">
        <x:v>46534.7495462458</x:v>
      </x:c>
      <x:c r="T2483" s="12">
        <x:v>246212.198070074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35219</x:v>
      </x:c>
      <x:c r="B2484" s="1">
        <x:v>44754.4254461458</x:v>
      </x:c>
      <x:c r="C2484" s="6">
        <x:v>44.068444235</x:v>
      </x:c>
      <x:c r="D2484" s="14" t="s">
        <x:v>92</x:v>
      </x:c>
      <x:c r="E2484" s="15">
        <x:v>44733.6652856481</x:v>
      </x:c>
      <x:c r="F2484" t="s">
        <x:v>97</x:v>
      </x:c>
      <x:c r="G2484" s="6">
        <x:v>110.728087748554</x:v>
      </x:c>
      <x:c r="H2484" t="s">
        <x:v>95</x:v>
      </x:c>
      <x:c r="I2484" s="6">
        <x:v>25.5740667443683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20.443</x:v>
      </x:c>
      <x:c r="S2484" s="8">
        <x:v>46539.4520554189</x:v>
      </x:c>
      <x:c r="T2484" s="12">
        <x:v>246211.203571321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35224</x:v>
      </x:c>
      <x:c r="B2485" s="1">
        <x:v>44754.4254572569</x:v>
      </x:c>
      <x:c r="C2485" s="6">
        <x:v>44.0844346416667</x:v>
      </x:c>
      <x:c r="D2485" s="14" t="s">
        <x:v>92</x:v>
      </x:c>
      <x:c r="E2485" s="15">
        <x:v>44733.6652856481</x:v>
      </x:c>
      <x:c r="F2485" t="s">
        <x:v>97</x:v>
      </x:c>
      <x:c r="G2485" s="6">
        <x:v>110.743109749916</x:v>
      </x:c>
      <x:c r="H2485" t="s">
        <x:v>95</x:v>
      </x:c>
      <x:c r="I2485" s="6">
        <x:v>25.5863410043785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20.44</x:v>
      </x:c>
      <x:c r="S2485" s="8">
        <x:v>46540.461917167</x:v>
      </x:c>
      <x:c r="T2485" s="12">
        <x:v>246204.007468535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35234</x:v>
      </x:c>
      <x:c r="B2486" s="1">
        <x:v>44754.4254689468</x:v>
      </x:c>
      <x:c r="C2486" s="6">
        <x:v>44.1012577216667</x:v>
      </x:c>
      <x:c r="D2486" s="14" t="s">
        <x:v>92</x:v>
      </x:c>
      <x:c r="E2486" s="15">
        <x:v>44733.6652856481</x:v>
      </x:c>
      <x:c r="F2486" t="s">
        <x:v>97</x:v>
      </x:c>
      <x:c r="G2486" s="6">
        <x:v>110.757689476727</x:v>
      </x:c>
      <x:c r="H2486" t="s">
        <x:v>95</x:v>
      </x:c>
      <x:c r="I2486" s="6">
        <x:v>25.5740667443683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20.44</x:v>
      </x:c>
      <x:c r="S2486" s="8">
        <x:v>46545.0351590697</x:v>
      </x:c>
      <x:c r="T2486" s="12">
        <x:v>246209.44660325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35236</x:v>
      </x:c>
      <x:c r="B2487" s="1">
        <x:v>44754.4254806366</x:v>
      </x:c>
      <x:c r="C2487" s="6">
        <x:v>44.1180916366667</x:v>
      </x:c>
      <x:c r="D2487" s="14" t="s">
        <x:v>92</x:v>
      </x:c>
      <x:c r="E2487" s="15">
        <x:v>44733.6652856481</x:v>
      </x:c>
      <x:c r="F2487" t="s">
        <x:v>97</x:v>
      </x:c>
      <x:c r="G2487" s="6">
        <x:v>110.720799402516</x:v>
      </x:c>
      <x:c r="H2487" t="s">
        <x:v>95</x:v>
      </x:c>
      <x:c r="I2487" s="6">
        <x:v>25.5802038687657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20.443</x:v>
      </x:c>
      <x:c r="S2487" s="8">
        <x:v>46542.0306009432</x:v>
      </x:c>
      <x:c r="T2487" s="12">
        <x:v>246207.701935545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35246</x:v>
      </x:c>
      <x:c r="B2488" s="1">
        <x:v>44754.4254923264</x:v>
      </x:c>
      <x:c r="C2488" s="6">
        <x:v>44.1349112</x:v>
      </x:c>
      <x:c r="D2488" s="14" t="s">
        <x:v>92</x:v>
      </x:c>
      <x:c r="E2488" s="15">
        <x:v>44733.6652856481</x:v>
      </x:c>
      <x:c r="F2488" t="s">
        <x:v>97</x:v>
      </x:c>
      <x:c r="G2488" s="6">
        <x:v>110.659056892061</x:v>
      </x:c>
      <x:c r="H2488" t="s">
        <x:v>95</x:v>
      </x:c>
      <x:c r="I2488" s="6">
        <x:v>25.5740667443683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20.45</x:v>
      </x:c>
      <x:c r="S2488" s="8">
        <x:v>46545.1416656846</x:v>
      </x:c>
      <x:c r="T2488" s="12">
        <x:v>246220.139253972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35249</x:v>
      </x:c>
      <x:c r="B2489" s="1">
        <x:v>44754.4255040162</x:v>
      </x:c>
      <x:c r="C2489" s="6">
        <x:v>44.1517587483333</x:v>
      </x:c>
      <x:c r="D2489" s="14" t="s">
        <x:v>92</x:v>
      </x:c>
      <x:c r="E2489" s="15">
        <x:v>44733.6652856481</x:v>
      </x:c>
      <x:c r="F2489" t="s">
        <x:v>97</x:v>
      </x:c>
      <x:c r="G2489" s="6">
        <x:v>110.757689476727</x:v>
      </x:c>
      <x:c r="H2489" t="s">
        <x:v>95</x:v>
      </x:c>
      <x:c r="I2489" s="6">
        <x:v>25.5740667443683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20.44</x:v>
      </x:c>
      <x:c r="S2489" s="8">
        <x:v>46547.5438857015</x:v>
      </x:c>
      <x:c r="T2489" s="12">
        <x:v>246216.433698481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35254</x:v>
      </x:c>
      <x:c r="B2490" s="1">
        <x:v>44754.4255151273</x:v>
      </x:c>
      <x:c r="C2490" s="6">
        <x:v>44.1677291383333</x:v>
      </x:c>
      <x:c r="D2490" s="14" t="s">
        <x:v>92</x:v>
      </x:c>
      <x:c r="E2490" s="15">
        <x:v>44733.6652856481</x:v>
      </x:c>
      <x:c r="F2490" t="s">
        <x:v>97</x:v>
      </x:c>
      <x:c r="G2490" s="6">
        <x:v>110.730664870618</x:v>
      </x:c>
      <x:c r="H2490" t="s">
        <x:v>95</x:v>
      </x:c>
      <x:c r="I2490" s="6">
        <x:v>25.5802038687657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20.442</x:v>
      </x:c>
      <x:c r="S2490" s="8">
        <x:v>46547.9840494732</x:v>
      </x:c>
      <x:c r="T2490" s="12">
        <x:v>246210.046264166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35263</x:v>
      </x:c>
      <x:c r="B2491" s="1">
        <x:v>44754.4255268171</x:v>
      </x:c>
      <x:c r="C2491" s="6">
        <x:v>44.1845827883333</x:v>
      </x:c>
      <x:c r="D2491" s="14" t="s">
        <x:v>92</x:v>
      </x:c>
      <x:c r="E2491" s="15">
        <x:v>44733.6652856481</x:v>
      </x:c>
      <x:c r="F2491" t="s">
        <x:v>97</x:v>
      </x:c>
      <x:c r="G2491" s="6">
        <x:v>110.681348913582</x:v>
      </x:c>
      <x:c r="H2491" t="s">
        <x:v>95</x:v>
      </x:c>
      <x:c r="I2491" s="6">
        <x:v>25.5802038687657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20.447</x:v>
      </x:c>
      <x:c r="S2491" s="8">
        <x:v>46551.5168525124</x:v>
      </x:c>
      <x:c r="T2491" s="12">
        <x:v>246215.555808954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35268</x:v>
      </x:c>
      <x:c r="B2492" s="1">
        <x:v>44754.4255385417</x:v>
      </x:c>
      <x:c r="C2492" s="6">
        <x:v>44.2014691966667</x:v>
      </x:c>
      <x:c r="D2492" s="14" t="s">
        <x:v>92</x:v>
      </x:c>
      <x:c r="E2492" s="15">
        <x:v>44733.6652856481</x:v>
      </x:c>
      <x:c r="F2492" t="s">
        <x:v>97</x:v>
      </x:c>
      <x:c r="G2492" s="6">
        <x:v>110.701071881718</x:v>
      </x:c>
      <x:c r="H2492" t="s">
        <x:v>95</x:v>
      </x:c>
      <x:c r="I2492" s="6">
        <x:v>25.5802038687657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20.445</x:v>
      </x:c>
      <x:c r="S2492" s="8">
        <x:v>46545.780803246</x:v>
      </x:c>
      <x:c r="T2492" s="12">
        <x:v>246218.889560447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35273</x:v>
      </x:c>
      <x:c r="B2493" s="1">
        <x:v>44754.4255502315</x:v>
      </x:c>
      <x:c r="C2493" s="6">
        <x:v>44.2183205083333</x:v>
      </x:c>
      <x:c r="D2493" s="14" t="s">
        <x:v>92</x:v>
      </x:c>
      <x:c r="E2493" s="15">
        <x:v>44733.6652856481</x:v>
      </x:c>
      <x:c r="F2493" t="s">
        <x:v>97</x:v>
      </x:c>
      <x:c r="G2493" s="6">
        <x:v>110.693785587052</x:v>
      </x:c>
      <x:c r="H2493" t="s">
        <x:v>95</x:v>
      </x:c>
      <x:c r="I2493" s="6">
        <x:v>25.5863410043785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20.445</x:v>
      </x:c>
      <x:c r="S2493" s="8">
        <x:v>46554.425750128</x:v>
      </x:c>
      <x:c r="T2493" s="12">
        <x:v>246216.474117924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35279</x:v>
      </x:c>
      <x:c r="B2494" s="1">
        <x:v>44754.4255613773</x:v>
      </x:c>
      <x:c r="C2494" s="6">
        <x:v>44.2343465533333</x:v>
      </x:c>
      <x:c r="D2494" s="14" t="s">
        <x:v>92</x:v>
      </x:c>
      <x:c r="E2494" s="15">
        <x:v>44733.6652856481</x:v>
      </x:c>
      <x:c r="F2494" t="s">
        <x:v>97</x:v>
      </x:c>
      <x:c r="G2494" s="6">
        <x:v>110.651772994443</x:v>
      </x:c>
      <x:c r="H2494" t="s">
        <x:v>95</x:v>
      </x:c>
      <x:c r="I2494" s="6">
        <x:v>25.5802038687657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20.45</x:v>
      </x:c>
      <x:c r="S2494" s="8">
        <x:v>46554.044047422</x:v>
      </x:c>
      <x:c r="T2494" s="12">
        <x:v>246211.318589761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35289</x:v>
      </x:c>
      <x:c r="B2495" s="1">
        <x:v>44754.4255730324</x:v>
      </x:c>
      <x:c r="C2495" s="6">
        <x:v>44.2511370333333</x:v>
      </x:c>
      <x:c r="D2495" s="14" t="s">
        <x:v>92</x:v>
      </x:c>
      <x:c r="E2495" s="15">
        <x:v>44733.6652856481</x:v>
      </x:c>
      <x:c r="F2495" t="s">
        <x:v>97</x:v>
      </x:c>
      <x:c r="G2495" s="6">
        <x:v>110.730664870618</x:v>
      </x:c>
      <x:c r="H2495" t="s">
        <x:v>95</x:v>
      </x:c>
      <x:c r="I2495" s="6">
        <x:v>25.5802038687657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20.442</x:v>
      </x:c>
      <x:c r="S2495" s="8">
        <x:v>46556.1783002867</x:v>
      </x:c>
      <x:c r="T2495" s="12">
        <x:v>246218.349995252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35294</x:v>
      </x:c>
      <x:c r="B2496" s="1">
        <x:v>44754.4255847222</x:v>
      </x:c>
      <x:c r="C2496" s="6">
        <x:v>44.267984185</x:v>
      </x:c>
      <x:c r="D2496" s="14" t="s">
        <x:v>92</x:v>
      </x:c>
      <x:c r="E2496" s="15">
        <x:v>44733.6652856481</x:v>
      </x:c>
      <x:c r="F2496" t="s">
        <x:v>97</x:v>
      </x:c>
      <x:c r="G2496" s="6">
        <x:v>110.752977998767</x:v>
      </x:c>
      <x:c r="H2496" t="s">
        <x:v>95</x:v>
      </x:c>
      <x:c r="I2496" s="6">
        <x:v>25.5863410043785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20.439</x:v>
      </x:c>
      <x:c r="S2496" s="8">
        <x:v>46554.5998280327</x:v>
      </x:c>
      <x:c r="T2496" s="12">
        <x:v>246218.791724083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35297</x:v>
      </x:c>
      <x:c r="B2497" s="1">
        <x:v>44754.4255964931</x:v>
      </x:c>
      <x:c r="C2497" s="6">
        <x:v>44.2849081783333</x:v>
      </x:c>
      <x:c r="D2497" s="14" t="s">
        <x:v>92</x:v>
      </x:c>
      <x:c r="E2497" s="15">
        <x:v>44733.6652856481</x:v>
      </x:c>
      <x:c r="F2497" t="s">
        <x:v>97</x:v>
      </x:c>
      <x:c r="G2497" s="6">
        <x:v>110.693785587052</x:v>
      </x:c>
      <x:c r="H2497" t="s">
        <x:v>95</x:v>
      </x:c>
      <x:c r="I2497" s="6">
        <x:v>25.5863410043785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20.445</x:v>
      </x:c>
      <x:c r="S2497" s="8">
        <x:v>46559.9038319079</x:v>
      </x:c>
      <x:c r="T2497" s="12">
        <x:v>246217.999021134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35306</x:v>
      </x:c>
      <x:c r="B2498" s="1">
        <x:v>44754.4256081829</x:v>
      </x:c>
      <x:c r="C2498" s="6">
        <x:v>44.301767435</x:v>
      </x:c>
      <x:c r="D2498" s="14" t="s">
        <x:v>92</x:v>
      </x:c>
      <x:c r="E2498" s="15">
        <x:v>44733.6652856481</x:v>
      </x:c>
      <x:c r="F2498" t="s">
        <x:v>97</x:v>
      </x:c>
      <x:c r="G2498" s="6">
        <x:v>110.701071881718</x:v>
      </x:c>
      <x:c r="H2498" t="s">
        <x:v>95</x:v>
      </x:c>
      <x:c r="I2498" s="6">
        <x:v>25.5802038687657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20.445</x:v>
      </x:c>
      <x:c r="S2498" s="8">
        <x:v>46556.9090845683</x:v>
      </x:c>
      <x:c r="T2498" s="12">
        <x:v>246212.920366601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35312</x:v>
      </x:c>
      <x:c r="B2499" s="1">
        <x:v>44754.425619294</x:v>
      </x:c>
      <x:c r="C2499" s="6">
        <x:v>44.3177797816667</x:v>
      </x:c>
      <x:c r="D2499" s="14" t="s">
        <x:v>92</x:v>
      </x:c>
      <x:c r="E2499" s="15">
        <x:v>44733.6652856481</x:v>
      </x:c>
      <x:c r="F2499" t="s">
        <x:v>97</x:v>
      </x:c>
      <x:c r="G2499" s="6">
        <x:v>110.644489876515</x:v>
      </x:c>
      <x:c r="H2499" t="s">
        <x:v>95</x:v>
      </x:c>
      <x:c r="I2499" s="6">
        <x:v>25.5863410043785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20.45</x:v>
      </x:c>
      <x:c r="S2499" s="8">
        <x:v>46550.113163371</x:v>
      </x:c>
      <x:c r="T2499" s="12">
        <x:v>246212.100094471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35317</x:v>
      </x:c>
      <x:c r="B2500" s="1">
        <x:v>44754.4256309838</x:v>
      </x:c>
      <x:c r="C2500" s="6">
        <x:v>44.3346118783333</x:v>
      </x:c>
      <x:c r="D2500" s="14" t="s">
        <x:v>92</x:v>
      </x:c>
      <x:c r="E2500" s="15">
        <x:v>44733.6652856481</x:v>
      </x:c>
      <x:c r="F2500" t="s">
        <x:v>97</x:v>
      </x:c>
      <x:c r="G2500" s="6">
        <x:v>110.641916629488</x:v>
      </x:c>
      <x:c r="H2500" t="s">
        <x:v>95</x:v>
      </x:c>
      <x:c r="I2500" s="6">
        <x:v>25.5802038687657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20.451</x:v>
      </x:c>
      <x:c r="S2500" s="8">
        <x:v>46552.6118498196</x:v>
      </x:c>
      <x:c r="T2500" s="12">
        <x:v>246209.03117269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35324</x:v>
      </x:c>
      <x:c r="B2501" s="1">
        <x:v>44754.4256427083</x:v>
      </x:c>
      <x:c r="C2501" s="6">
        <x:v>44.35145903</x:v>
      </x:c>
      <x:c r="D2501" s="14" t="s">
        <x:v>92</x:v>
      </x:c>
      <x:c r="E2501" s="15">
        <x:v>44733.6652856481</x:v>
      </x:c>
      <x:c r="F2501" t="s">
        <x:v>97</x:v>
      </x:c>
      <x:c r="G2501" s="6">
        <x:v>110.710935072943</x:v>
      </x:c>
      <x:c r="H2501" t="s">
        <x:v>95</x:v>
      </x:c>
      <x:c r="I2501" s="6">
        <x:v>25.5802038687657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20.444</x:v>
      </x:c>
      <x:c r="S2501" s="8">
        <x:v>46561.2884557384</x:v>
      </x:c>
      <x:c r="T2501" s="12">
        <x:v>246217.443100441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35331</x:v>
      </x:c>
      <x:c r="B2502" s="1">
        <x:v>44754.4256543634</x:v>
      </x:c>
      <x:c r="C2502" s="6">
        <x:v>44.3682274666667</x:v>
      </x:c>
      <x:c r="D2502" s="14" t="s">
        <x:v>92</x:v>
      </x:c>
      <x:c r="E2502" s="15">
        <x:v>44733.6652856481</x:v>
      </x:c>
      <x:c r="F2502" t="s">
        <x:v>97</x:v>
      </x:c>
      <x:c r="G2502" s="6">
        <x:v>110.730664870618</x:v>
      </x:c>
      <x:c r="H2502" t="s">
        <x:v>95</x:v>
      </x:c>
      <x:c r="I2502" s="6">
        <x:v>25.5802038687657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20.442</x:v>
      </x:c>
      <x:c r="S2502" s="8">
        <x:v>46559.6822963887</x:v>
      </x:c>
      <x:c r="T2502" s="12">
        <x:v>246215.342588252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35334</x:v>
      </x:c>
      <x:c r="B2503" s="1">
        <x:v>44754.4256660532</x:v>
      </x:c>
      <x:c r="C2503" s="6">
        <x:v>44.3850640483333</x:v>
      </x:c>
      <x:c r="D2503" s="14" t="s">
        <x:v>92</x:v>
      </x:c>
      <x:c r="E2503" s="15">
        <x:v>44733.6652856481</x:v>
      </x:c>
      <x:c r="F2503" t="s">
        <x:v>97</x:v>
      </x:c>
      <x:c r="G2503" s="6">
        <x:v>110.681348913582</x:v>
      </x:c>
      <x:c r="H2503" t="s">
        <x:v>95</x:v>
      </x:c>
      <x:c r="I2503" s="6">
        <x:v>25.5802038687657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20.447</x:v>
      </x:c>
      <x:c r="S2503" s="8">
        <x:v>46562.0799384936</x:v>
      </x:c>
      <x:c r="T2503" s="12">
        <x:v>246205.380363666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35341</x:v>
      </x:c>
      <x:c r="B2504" s="1">
        <x:v>44754.4256771181</x:v>
      </x:c>
      <x:c r="C2504" s="6">
        <x:v>44.4010432566667</x:v>
      </x:c>
      <x:c r="D2504" s="14" t="s">
        <x:v>92</x:v>
      </x:c>
      <x:c r="E2504" s="15">
        <x:v>44733.6652856481</x:v>
      </x:c>
      <x:c r="F2504" t="s">
        <x:v>97</x:v>
      </x:c>
      <x:c r="G2504" s="6">
        <x:v>110.644489876515</x:v>
      </x:c>
      <x:c r="H2504" t="s">
        <x:v>95</x:v>
      </x:c>
      <x:c r="I2504" s="6">
        <x:v>25.5863410043785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20.45</x:v>
      </x:c>
      <x:c r="S2504" s="8">
        <x:v>46554.4104281425</x:v>
      </x:c>
      <x:c r="T2504" s="12">
        <x:v>246205.89481469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35348</x:v>
      </x:c>
      <x:c r="B2505" s="1">
        <x:v>44754.4256888079</x:v>
      </x:c>
      <x:c r="C2505" s="6">
        <x:v>44.4178882266667</x:v>
      </x:c>
      <x:c r="D2505" s="14" t="s">
        <x:v>92</x:v>
      </x:c>
      <x:c r="E2505" s="15">
        <x:v>44733.6652856481</x:v>
      </x:c>
      <x:c r="F2505" t="s">
        <x:v>97</x:v>
      </x:c>
      <x:c r="G2505" s="6">
        <x:v>110.691209828658</x:v>
      </x:c>
      <x:c r="H2505" t="s">
        <x:v>95</x:v>
      </x:c>
      <x:c r="I2505" s="6">
        <x:v>25.5802038687657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20.446</x:v>
      </x:c>
      <x:c r="S2505" s="8">
        <x:v>46558.137483655</x:v>
      </x:c>
      <x:c r="T2505" s="12">
        <x:v>246202.414740969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35355</x:v>
      </x:c>
      <x:c r="B2506" s="1">
        <x:v>44754.4257004977</x:v>
      </x:c>
      <x:c r="C2506" s="6">
        <x:v>44.4347012033333</x:v>
      </x:c>
      <x:c r="D2506" s="14" t="s">
        <x:v>92</x:v>
      </x:c>
      <x:c r="E2506" s="15">
        <x:v>44733.6652856481</x:v>
      </x:c>
      <x:c r="F2506" t="s">
        <x:v>97</x:v>
      </x:c>
      <x:c r="G2506" s="6">
        <x:v>110.661630496656</x:v>
      </x:c>
      <x:c r="H2506" t="s">
        <x:v>95</x:v>
      </x:c>
      <x:c r="I2506" s="6">
        <x:v>25.5802038687657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20.449</x:v>
      </x:c>
      <x:c r="S2506" s="8">
        <x:v>46561.1102527229</x:v>
      </x:c>
      <x:c r="T2506" s="12">
        <x:v>246211.792129477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35360</x:v>
      </x:c>
      <x:c r="B2507" s="1">
        <x:v>44754.4257121528</x:v>
      </x:c>
      <x:c r="C2507" s="6">
        <x:v>44.4514909083333</x:v>
      </x:c>
      <x:c r="D2507" s="14" t="s">
        <x:v>92</x:v>
      </x:c>
      <x:c r="E2507" s="15">
        <x:v>44733.6652856481</x:v>
      </x:c>
      <x:c r="F2507" t="s">
        <x:v>97</x:v>
      </x:c>
      <x:c r="G2507" s="6">
        <x:v>110.693785587052</x:v>
      </x:c>
      <x:c r="H2507" t="s">
        <x:v>95</x:v>
      </x:c>
      <x:c r="I2507" s="6">
        <x:v>25.5863410043785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20.445</x:v>
      </x:c>
      <x:c r="S2507" s="8">
        <x:v>46563.7971245752</x:v>
      </x:c>
      <x:c r="T2507" s="12">
        <x:v>246208.699068861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35365</x:v>
      </x:c>
      <x:c r="B2508" s="1">
        <x:v>44754.4257238426</x:v>
      </x:c>
      <x:c r="C2508" s="6">
        <x:v>44.4682933733333</x:v>
      </x:c>
      <x:c r="D2508" s="14" t="s">
        <x:v>92</x:v>
      </x:c>
      <x:c r="E2508" s="15">
        <x:v>44733.6652856481</x:v>
      </x:c>
      <x:c r="F2508" t="s">
        <x:v>97</x:v>
      </x:c>
      <x:c r="G2508" s="6">
        <x:v>110.624779553868</x:v>
      </x:c>
      <x:c r="H2508" t="s">
        <x:v>95</x:v>
      </x:c>
      <x:c r="I2508" s="6">
        <x:v>25.5863410043785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20.452</x:v>
      </x:c>
      <x:c r="S2508" s="8">
        <x:v>46561.8060631279</x:v>
      </x:c>
      <x:c r="T2508" s="12">
        <x:v>246204.701474034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35370</x:v>
      </x:c>
      <x:c r="B2509" s="1">
        <x:v>44754.4257354977</x:v>
      </x:c>
      <x:c r="C2509" s="6">
        <x:v>44.485119175</x:v>
      </x:c>
      <x:c r="D2509" s="14" t="s">
        <x:v>92</x:v>
      </x:c>
      <x:c r="E2509" s="15">
        <x:v>44733.6652856481</x:v>
      </x:c>
      <x:c r="F2509" t="s">
        <x:v>97</x:v>
      </x:c>
      <x:c r="G2509" s="6">
        <x:v>110.661630496656</x:v>
      </x:c>
      <x:c r="H2509" t="s">
        <x:v>95</x:v>
      </x:c>
      <x:c r="I2509" s="6">
        <x:v>25.5802038687657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20.449</x:v>
      </x:c>
      <x:c r="S2509" s="8">
        <x:v>46556.3102454613</x:v>
      </x:c>
      <x:c r="T2509" s="12">
        <x:v>246209.85577121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35375</x:v>
      </x:c>
      <x:c r="B2510" s="1">
        <x:v>44754.4257466435</x:v>
      </x:c>
      <x:c r="C2510" s="6">
        <x:v>44.501147055</x:v>
      </x:c>
      <x:c r="D2510" s="14" t="s">
        <x:v>92</x:v>
      </x:c>
      <x:c r="E2510" s="15">
        <x:v>44733.6652856481</x:v>
      </x:c>
      <x:c r="F2510" t="s">
        <x:v>97</x:v>
      </x:c>
      <x:c r="G2510" s="6">
        <x:v>110.728087748554</x:v>
      </x:c>
      <x:c r="H2510" t="s">
        <x:v>95</x:v>
      </x:c>
      <x:c r="I2510" s="6">
        <x:v>25.5740667443683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20.443</x:v>
      </x:c>
      <x:c r="S2510" s="8">
        <x:v>46559.5517248202</x:v>
      </x:c>
      <x:c r="T2510" s="12">
        <x:v>246192.704712426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35383</x:v>
      </x:c>
      <x:c r="B2511" s="1">
        <x:v>44754.4257583333</x:v>
      </x:c>
      <x:c r="C2511" s="6">
        <x:v>44.5179834266667</x:v>
      </x:c>
      <x:c r="D2511" s="14" t="s">
        <x:v>92</x:v>
      </x:c>
      <x:c r="E2511" s="15">
        <x:v>44733.6652856481</x:v>
      </x:c>
      <x:c r="F2511" t="s">
        <x:v>97</x:v>
      </x:c>
      <x:c r="G2511" s="6">
        <x:v>110.602502538616</x:v>
      </x:c>
      <x:c r="H2511" t="s">
        <x:v>95</x:v>
      </x:c>
      <x:c r="I2511" s="6">
        <x:v>25.5802038687657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20.455</x:v>
      </x:c>
      <x:c r="S2511" s="8">
        <x:v>46562.914827752</x:v>
      </x:c>
      <x:c r="T2511" s="12">
        <x:v>246199.836837211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35389</x:v>
      </x:c>
      <x:c r="B2512" s="1">
        <x:v>44754.4257700231</x:v>
      </x:c>
      <x:c r="C2512" s="6">
        <x:v>44.53479827</x:v>
      </x:c>
      <x:c r="D2512" s="14" t="s">
        <x:v>92</x:v>
      </x:c>
      <x:c r="E2512" s="15">
        <x:v>44733.6652856481</x:v>
      </x:c>
      <x:c r="F2512" t="s">
        <x:v>97</x:v>
      </x:c>
      <x:c r="G2512" s="6">
        <x:v>110.602502538616</x:v>
      </x:c>
      <x:c r="H2512" t="s">
        <x:v>95</x:v>
      </x:c>
      <x:c r="I2512" s="6">
        <x:v>25.5802038687657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20.455</x:v>
      </x:c>
      <x:c r="S2512" s="8">
        <x:v>46566.488103418</x:v>
      </x:c>
      <x:c r="T2512" s="12">
        <x:v>246212.222647629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35394</x:v>
      </x:c>
      <x:c r="B2513" s="1">
        <x:v>44754.425781713</x:v>
      </x:c>
      <x:c r="C2513" s="6">
        <x:v>44.5516373583333</x:v>
      </x:c>
      <x:c r="D2513" s="14" t="s">
        <x:v>92</x:v>
      </x:c>
      <x:c r="E2513" s="15">
        <x:v>44733.6652856481</x:v>
      </x:c>
      <x:c r="F2513" t="s">
        <x:v>97</x:v>
      </x:c>
      <x:c r="G2513" s="6">
        <x:v>110.627352443383</x:v>
      </x:c>
      <x:c r="H2513" t="s">
        <x:v>95</x:v>
      </x:c>
      <x:c r="I2513" s="6">
        <x:v>25.5924781512063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20.451</x:v>
      </x:c>
      <x:c r="S2513" s="8">
        <x:v>46567.503168566</x:v>
      </x:c>
      <x:c r="T2513" s="12">
        <x:v>246204.053487888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35402</x:v>
      </x:c>
      <x:c r="B2514" s="1">
        <x:v>44754.4257933681</x:v>
      </x:c>
      <x:c r="C2514" s="6">
        <x:v>44.5684150066667</x:v>
      </x:c>
      <x:c r="D2514" s="14" t="s">
        <x:v>92</x:v>
      </x:c>
      <x:c r="E2514" s="15">
        <x:v>44733.6652856481</x:v>
      </x:c>
      <x:c r="F2514" t="s">
        <x:v>97</x:v>
      </x:c>
      <x:c r="G2514" s="6">
        <x:v>110.671489136309</x:v>
      </x:c>
      <x:c r="H2514" t="s">
        <x:v>95</x:v>
      </x:c>
      <x:c r="I2514" s="6">
        <x:v>25.5802038687657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20.448</x:v>
      </x:c>
      <x:c r="S2514" s="8">
        <x:v>46560.4092559528</x:v>
      </x:c>
      <x:c r="T2514" s="12">
        <x:v>246222.21784037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35404</x:v>
      </x:c>
      <x:c r="B2515" s="1">
        <x:v>44754.4258044792</x:v>
      </x:c>
      <x:c r="C2515" s="6">
        <x:v>44.5844056316667</x:v>
      </x:c>
      <x:c r="D2515" s="14" t="s">
        <x:v>92</x:v>
      </x:c>
      <x:c r="E2515" s="15">
        <x:v>44733.6652856481</x:v>
      </x:c>
      <x:c r="F2515" t="s">
        <x:v>97</x:v>
      </x:c>
      <x:c r="G2515" s="6">
        <x:v>110.634634146689</x:v>
      </x:c>
      <x:c r="H2515" t="s">
        <x:v>95</x:v>
      </x:c>
      <x:c r="I2515" s="6">
        <x:v>25.5863410043785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20.451</x:v>
      </x:c>
      <x:c r="S2515" s="8">
        <x:v>46567.0967228641</x:v>
      </x:c>
      <x:c r="T2515" s="12">
        <x:v>246205.889877716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35413</x:v>
      </x:c>
      <x:c r="B2516" s="1">
        <x:v>44754.4258162037</x:v>
      </x:c>
      <x:c r="C2516" s="6">
        <x:v>44.6012974066667</x:v>
      </x:c>
      <x:c r="D2516" s="14" t="s">
        <x:v>92</x:v>
      </x:c>
      <x:c r="E2516" s="15">
        <x:v>44733.6652856481</x:v>
      </x:c>
      <x:c r="F2516" t="s">
        <x:v>97</x:v>
      </x:c>
      <x:c r="G2516" s="6">
        <x:v>110.632061401609</x:v>
      </x:c>
      <x:c r="H2516" t="s">
        <x:v>95</x:v>
      </x:c>
      <x:c r="I2516" s="6">
        <x:v>25.5802038687657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20.452</x:v>
      </x:c>
      <x:c r="S2516" s="8">
        <x:v>46569.3855969502</x:v>
      </x:c>
      <x:c r="T2516" s="12">
        <x:v>246201.721523622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35420</x:v>
      </x:c>
      <x:c r="B2517" s="1">
        <x:v>44754.4258278935</x:v>
      </x:c>
      <x:c r="C2517" s="6">
        <x:v>44.6181267066667</x:v>
      </x:c>
      <x:c r="D2517" s="14" t="s">
        <x:v>92</x:v>
      </x:c>
      <x:c r="E2517" s="15">
        <x:v>44733.6652856481</x:v>
      </x:c>
      <x:c r="F2517" t="s">
        <x:v>97</x:v>
      </x:c>
      <x:c r="G2517" s="6">
        <x:v>110.612354356354</x:v>
      </x:c>
      <x:c r="H2517" t="s">
        <x:v>95</x:v>
      </x:c>
      <x:c r="I2517" s="6">
        <x:v>25.5802038687657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20.454</x:v>
      </x:c>
      <x:c r="S2517" s="8">
        <x:v>46566.1722001538</x:v>
      </x:c>
      <x:c r="T2517" s="12">
        <x:v>246203.265520737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35423</x:v>
      </x:c>
      <x:c r="B2518" s="1">
        <x:v>44754.4258395486</x:v>
      </x:c>
      <x:c r="C2518" s="6">
        <x:v>44.6349510383333</x:v>
      </x:c>
      <x:c r="D2518" s="14" t="s">
        <x:v>92</x:v>
      </x:c>
      <x:c r="E2518" s="15">
        <x:v>44733.6652856481</x:v>
      </x:c>
      <x:c r="F2518" t="s">
        <x:v>97</x:v>
      </x:c>
      <x:c r="G2518" s="6">
        <x:v>110.592651857229</x:v>
      </x:c>
      <x:c r="H2518" t="s">
        <x:v>95</x:v>
      </x:c>
      <x:c r="I2518" s="6">
        <x:v>25.5802038687657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20.456</x:v>
      </x:c>
      <x:c r="S2518" s="8">
        <x:v>46567.5463590211</x:v>
      </x:c>
      <x:c r="T2518" s="12">
        <x:v>246204.778375721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35432</x:v>
      </x:c>
      <x:c r="B2519" s="1">
        <x:v>44754.4258512731</x:v>
      </x:c>
      <x:c r="C2519" s="6">
        <x:v>44.6518364683333</x:v>
      </x:c>
      <x:c r="D2519" s="14" t="s">
        <x:v>92</x:v>
      </x:c>
      <x:c r="E2519" s="15">
        <x:v>44733.6652856481</x:v>
      </x:c>
      <x:c r="F2519" t="s">
        <x:v>97</x:v>
      </x:c>
      <x:c r="G2519" s="6">
        <x:v>110.555829224992</x:v>
      </x:c>
      <x:c r="H2519" t="s">
        <x:v>95</x:v>
      </x:c>
      <x:c r="I2519" s="6">
        <x:v>25.5863410043785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20.459</x:v>
      </x:c>
      <x:c r="S2519" s="8">
        <x:v>46563.6603217747</x:v>
      </x:c>
      <x:c r="T2519" s="12">
        <x:v>246206.163157141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35436</x:v>
      </x:c>
      <x:c r="B2520" s="1">
        <x:v>44754.4258623843</x:v>
      </x:c>
      <x:c r="C2520" s="6">
        <x:v>44.6677930266667</x:v>
      </x:c>
      <x:c r="D2520" s="14" t="s">
        <x:v>92</x:v>
      </x:c>
      <x:c r="E2520" s="15">
        <x:v>44733.6652856481</x:v>
      </x:c>
      <x:c r="F2520" t="s">
        <x:v>97</x:v>
      </x:c>
      <x:c r="G2520" s="6">
        <x:v>110.661630496656</x:v>
      </x:c>
      <x:c r="H2520" t="s">
        <x:v>95</x:v>
      </x:c>
      <x:c r="I2520" s="6">
        <x:v>25.5802038687657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20.449</x:v>
      </x:c>
      <x:c r="S2520" s="8">
        <x:v>46565.3822186164</x:v>
      </x:c>
      <x:c r="T2520" s="12">
        <x:v>246194.506886062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35443</x:v>
      </x:c>
      <x:c r="B2521" s="1">
        <x:v>44754.4258740393</x:v>
      </x:c>
      <x:c r="C2521" s="6">
        <x:v>44.68460459</x:v>
      </x:c>
      <x:c r="D2521" s="14" t="s">
        <x:v>92</x:v>
      </x:c>
      <x:c r="E2521" s="15">
        <x:v>44733.6652856481</x:v>
      </x:c>
      <x:c r="F2521" t="s">
        <x:v>97</x:v>
      </x:c>
      <x:c r="G2521" s="6">
        <x:v>110.572953902783</x:v>
      </x:c>
      <x:c r="H2521" t="s">
        <x:v>95</x:v>
      </x:c>
      <x:c r="I2521" s="6">
        <x:v>25.5802038687657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20.458</x:v>
      </x:c>
      <x:c r="S2521" s="8">
        <x:v>46566.5932877194</x:v>
      </x:c>
      <x:c r="T2521" s="12">
        <x:v>246202.823777473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35451</x:v>
      </x:c>
      <x:c r="B2522" s="1">
        <x:v>44754.4258857292</x:v>
      </x:c>
      <x:c r="C2522" s="6">
        <x:v>44.7014203233333</x:v>
      </x:c>
      <x:c r="D2522" s="14" t="s">
        <x:v>92</x:v>
      </x:c>
      <x:c r="E2522" s="15">
        <x:v>44733.6652856481</x:v>
      </x:c>
      <x:c r="F2522" t="s">
        <x:v>97</x:v>
      </x:c>
      <x:c r="G2522" s="6">
        <x:v>110.691209828658</x:v>
      </x:c>
      <x:c r="H2522" t="s">
        <x:v>95</x:v>
      </x:c>
      <x:c r="I2522" s="6">
        <x:v>25.5802038687657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20.446</x:v>
      </x:c>
      <x:c r="S2522" s="8">
        <x:v>46563.1121660331</x:v>
      </x:c>
      <x:c r="T2522" s="12">
        <x:v>246191.060733922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35454</x:v>
      </x:c>
      <x:c r="B2523" s="1">
        <x:v>44754.4258973727</x:v>
      </x:c>
      <x:c r="C2523" s="6">
        <x:v>44.7182101416667</x:v>
      </x:c>
      <x:c r="D2523" s="14" t="s">
        <x:v>92</x:v>
      </x:c>
      <x:c r="E2523" s="15">
        <x:v>44733.6652856481</x:v>
      </x:c>
      <x:c r="F2523" t="s">
        <x:v>97</x:v>
      </x:c>
      <x:c r="G2523" s="6">
        <x:v>110.599931944745</x:v>
      </x:c>
      <x:c r="H2523" t="s">
        <x:v>95</x:v>
      </x:c>
      <x:c r="I2523" s="6">
        <x:v>25.5740667443683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20.456</x:v>
      </x:c>
      <x:c r="S2523" s="8">
        <x:v>46564.5420678749</x:v>
      </x:c>
      <x:c r="T2523" s="12">
        <x:v>246209.041075427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35461</x:v>
      </x:c>
      <x:c r="B2524" s="1">
        <x:v>44754.4259091088</x:v>
      </x:c>
      <x:c r="C2524" s="6">
        <x:v>44.7350764116667</x:v>
      </x:c>
      <x:c r="D2524" s="14" t="s">
        <x:v>92</x:v>
      </x:c>
      <x:c r="E2524" s="15">
        <x:v>44733.6652856481</x:v>
      </x:c>
      <x:c r="F2524" t="s">
        <x:v>97</x:v>
      </x:c>
      <x:c r="G2524" s="6">
        <x:v>110.572953902783</x:v>
      </x:c>
      <x:c r="H2524" t="s">
        <x:v>95</x:v>
      </x:c>
      <x:c r="I2524" s="6">
        <x:v>25.5802038687657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20.458</x:v>
      </x:c>
      <x:c r="S2524" s="8">
        <x:v>46569.8499364684</x:v>
      </x:c>
      <x:c r="T2524" s="12">
        <x:v>246212.145802079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35464</x:v>
      </x:c>
      <x:c r="B2525" s="1">
        <x:v>44754.4259202199</x:v>
      </x:c>
      <x:c r="C2525" s="6">
        <x:v>44.751075895</x:v>
      </x:c>
      <x:c r="D2525" s="14" t="s">
        <x:v>92</x:v>
      </x:c>
      <x:c r="E2525" s="15">
        <x:v>44733.6652856481</x:v>
      </x:c>
      <x:c r="F2525" t="s">
        <x:v>97</x:v>
      </x:c>
      <x:c r="G2525" s="6">
        <x:v>110.624779553868</x:v>
      </x:c>
      <x:c r="H2525" t="s">
        <x:v>95</x:v>
      </x:c>
      <x:c r="I2525" s="6">
        <x:v>25.5863410043785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20.452</x:v>
      </x:c>
      <x:c r="S2525" s="8">
        <x:v>46562.0581375841</x:v>
      </x:c>
      <x:c r="T2525" s="12">
        <x:v>246195.69218457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35472</x:v>
      </x:c>
      <x:c r="B2526" s="1">
        <x:v>44754.4259319097</x:v>
      </x:c>
      <x:c r="C2526" s="6">
        <x:v>44.767940355</x:v>
      </x:c>
      <x:c r="D2526" s="14" t="s">
        <x:v>92</x:v>
      </x:c>
      <x:c r="E2526" s="15">
        <x:v>44733.6652856481</x:v>
      </x:c>
      <x:c r="F2526" t="s">
        <x:v>97</x:v>
      </x:c>
      <x:c r="G2526" s="6">
        <x:v>110.545983721674</x:v>
      </x:c>
      <x:c r="H2526" t="s">
        <x:v>95</x:v>
      </x:c>
      <x:c r="I2526" s="6">
        <x:v>25.5863410043785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20.46</x:v>
      </x:c>
      <x:c r="S2526" s="8">
        <x:v>46567.7141808614</x:v>
      </x:c>
      <x:c r="T2526" s="12">
        <x:v>246218.867889287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35478</x:v>
      </x:c>
      <x:c r="B2527" s="1">
        <x:v>44754.4259435995</x:v>
      </x:c>
      <x:c r="C2527" s="6">
        <x:v>44.7847887516667</x:v>
      </x:c>
      <x:c r="D2527" s="14" t="s">
        <x:v>92</x:v>
      </x:c>
      <x:c r="E2527" s="15">
        <x:v>44733.6652856481</x:v>
      </x:c>
      <x:c r="F2527" t="s">
        <x:v>97</x:v>
      </x:c>
      <x:c r="G2527" s="6">
        <x:v>110.543415489215</x:v>
      </x:c>
      <x:c r="H2527" t="s">
        <x:v>95</x:v>
      </x:c>
      <x:c r="I2527" s="6">
        <x:v>25.5802038687657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20.461</x:v>
      </x:c>
      <x:c r="S2527" s="8">
        <x:v>46563.0961347502</x:v>
      </x:c>
      <x:c r="T2527" s="12">
        <x:v>246216.202890939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35486</x:v>
      </x:c>
      <x:c r="B2528" s="1">
        <x:v>44754.4259553241</x:v>
      </x:c>
      <x:c r="C2528" s="6">
        <x:v>44.801649665</x:v>
      </x:c>
      <x:c r="D2528" s="14" t="s">
        <x:v>92</x:v>
      </x:c>
      <x:c r="E2528" s="15">
        <x:v>44733.6652856481</x:v>
      </x:c>
      <x:c r="F2528" t="s">
        <x:v>97</x:v>
      </x:c>
      <x:c r="G2528" s="6">
        <x:v>110.580232720844</x:v>
      </x:c>
      <x:c r="H2528" t="s">
        <x:v>95</x:v>
      </x:c>
      <x:c r="I2528" s="6">
        <x:v>25.5740667443683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20.458</x:v>
      </x:c>
      <x:c r="S2528" s="8">
        <x:v>46566.8012073996</x:v>
      </x:c>
      <x:c r="T2528" s="12">
        <x:v>246203.73990184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35491</x:v>
      </x:c>
      <x:c r="B2529" s="1">
        <x:v>44754.4259670139</x:v>
      </x:c>
      <x:c r="C2529" s="6">
        <x:v>44.81847116</x:v>
      </x:c>
      <x:c r="D2529" s="14" t="s">
        <x:v>92</x:v>
      </x:c>
      <x:c r="E2529" s="15">
        <x:v>44733.6652856481</x:v>
      </x:c>
      <x:c r="F2529" t="s">
        <x:v>97</x:v>
      </x:c>
      <x:c r="G2529" s="6">
        <x:v>110.592651857229</x:v>
      </x:c>
      <x:c r="H2529" t="s">
        <x:v>95</x:v>
      </x:c>
      <x:c r="I2529" s="6">
        <x:v>25.5802038687657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20.456</x:v>
      </x:c>
      <x:c r="S2529" s="8">
        <x:v>46565.0744601724</x:v>
      </x:c>
      <x:c r="T2529" s="12">
        <x:v>246197.777163047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35497</x:v>
      </x:c>
      <x:c r="B2530" s="1">
        <x:v>44754.4259780903</x:v>
      </x:c>
      <x:c r="C2530" s="6">
        <x:v>44.8344435883333</x:v>
      </x:c>
      <x:c r="D2530" s="14" t="s">
        <x:v>92</x:v>
      </x:c>
      <x:c r="E2530" s="15">
        <x:v>44733.6652856481</x:v>
      </x:c>
      <x:c r="F2530" t="s">
        <x:v>97</x:v>
      </x:c>
      <x:c r="G2530" s="6">
        <x:v>110.622207310625</x:v>
      </x:c>
      <x:c r="H2530" t="s">
        <x:v>95</x:v>
      </x:c>
      <x:c r="I2530" s="6">
        <x:v>25.5802038687657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20.453</x:v>
      </x:c>
      <x:c r="S2530" s="8">
        <x:v>46565.8167221572</x:v>
      </x:c>
      <x:c r="T2530" s="12">
        <x:v>246194.049276907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35504</x:v>
      </x:c>
      <x:c r="B2531" s="1">
        <x:v>44754.4259897801</x:v>
      </x:c>
      <x:c r="C2531" s="6">
        <x:v>44.8512438133333</x:v>
      </x:c>
      <x:c r="D2531" s="14" t="s">
        <x:v>92</x:v>
      </x:c>
      <x:c r="E2531" s="15">
        <x:v>44733.6652856481</x:v>
      </x:c>
      <x:c r="F2531" t="s">
        <x:v>97</x:v>
      </x:c>
      <x:c r="G2531" s="6">
        <x:v>110.582802312012</x:v>
      </x:c>
      <x:c r="H2531" t="s">
        <x:v>95</x:v>
      </x:c>
      <x:c r="I2531" s="6">
        <x:v>25.5802038687657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20.457</x:v>
      </x:c>
      <x:c r="S2531" s="8">
        <x:v>46564.7243326623</x:v>
      </x:c>
      <x:c r="T2531" s="12">
        <x:v>246197.962538916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35507</x:v>
      </x:c>
      <x:c r="B2532" s="1">
        <x:v>44754.4260014236</x:v>
      </x:c>
      <x:c r="C2532" s="6">
        <x:v>44.86804345</x:v>
      </x:c>
      <x:c r="D2532" s="14" t="s">
        <x:v>92</x:v>
      </x:c>
      <x:c r="E2532" s="15">
        <x:v>44733.6652856481</x:v>
      </x:c>
      <x:c r="F2532" t="s">
        <x:v>97</x:v>
      </x:c>
      <x:c r="G2532" s="6">
        <x:v>110.622207310625</x:v>
      </x:c>
      <x:c r="H2532" t="s">
        <x:v>95</x:v>
      </x:c>
      <x:c r="I2532" s="6">
        <x:v>25.5802038687657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20.453</x:v>
      </x:c>
      <x:c r="S2532" s="8">
        <x:v>46569.6550704075</x:v>
      </x:c>
      <x:c r="T2532" s="12">
        <x:v>246206.343093921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35515</x:v>
      </x:c>
      <x:c r="B2533" s="1">
        <x:v>44754.4260131597</x:v>
      </x:c>
      <x:c r="C2533" s="6">
        <x:v>44.884911225</x:v>
      </x:c>
      <x:c r="D2533" s="14" t="s">
        <x:v>92</x:v>
      </x:c>
      <x:c r="E2533" s="15">
        <x:v>44733.6652856481</x:v>
      </x:c>
      <x:c r="F2533" t="s">
        <x:v>97</x:v>
      </x:c>
      <x:c r="G2533" s="6">
        <x:v>110.582802312012</x:v>
      </x:c>
      <x:c r="H2533" t="s">
        <x:v>95</x:v>
      </x:c>
      <x:c r="I2533" s="6">
        <x:v>25.5802038687657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20.457</x:v>
      </x:c>
      <x:c r="S2533" s="8">
        <x:v>46570.0766421978</x:v>
      </x:c>
      <x:c r="T2533" s="12">
        <x:v>246209.056651568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35518</x:v>
      </x:c>
      <x:c r="B2534" s="1">
        <x:v>44754.4260248495</x:v>
      </x:c>
      <x:c r="C2534" s="6">
        <x:v>44.9017392566667</x:v>
      </x:c>
      <x:c r="D2534" s="14" t="s">
        <x:v>92</x:v>
      </x:c>
      <x:c r="E2534" s="15">
        <x:v>44733.6652856481</x:v>
      </x:c>
      <x:c r="F2534" t="s">
        <x:v>97</x:v>
      </x:c>
      <x:c r="G2534" s="6">
        <x:v>110.582802312012</x:v>
      </x:c>
      <x:c r="H2534" t="s">
        <x:v>95</x:v>
      </x:c>
      <x:c r="I2534" s="6">
        <x:v>25.5802038687657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20.457</x:v>
      </x:c>
      <x:c r="S2534" s="8">
        <x:v>46568.9471416888</x:v>
      </x:c>
      <x:c r="T2534" s="12">
        <x:v>246208.957812138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35526</x:v>
      </x:c>
      <x:c r="B2535" s="1">
        <x:v>44754.4260359144</x:v>
      </x:c>
      <x:c r="C2535" s="6">
        <x:v>44.9176778416667</x:v>
      </x:c>
      <x:c r="D2535" s="14" t="s">
        <x:v>92</x:v>
      </x:c>
      <x:c r="E2535" s="15">
        <x:v>44733.6652856481</x:v>
      </x:c>
      <x:c r="F2535" t="s">
        <x:v>97</x:v>
      </x:c>
      <x:c r="G2535" s="6">
        <x:v>110.592651857229</x:v>
      </x:c>
      <x:c r="H2535" t="s">
        <x:v>95</x:v>
      </x:c>
      <x:c r="I2535" s="6">
        <x:v>25.5802038687657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20.456</x:v>
      </x:c>
      <x:c r="S2535" s="8">
        <x:v>46570.8422002746</x:v>
      </x:c>
      <x:c r="T2535" s="12">
        <x:v>246207.788873794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35533</x:v>
      </x:c>
      <x:c r="B2536" s="1">
        <x:v>44754.4260475347</x:v>
      </x:c>
      <x:c r="C2536" s="6">
        <x:v>44.9344104566667</x:v>
      </x:c>
      <x:c r="D2536" s="14" t="s">
        <x:v>92</x:v>
      </x:c>
      <x:c r="E2536" s="15">
        <x:v>44733.6652856481</x:v>
      </x:c>
      <x:c r="F2536" t="s">
        <x:v>97</x:v>
      </x:c>
      <x:c r="G2536" s="6">
        <x:v>110.550692403639</x:v>
      </x:c>
      <x:c r="H2536" t="s">
        <x:v>95</x:v>
      </x:c>
      <x:c r="I2536" s="6">
        <x:v>25.5740667443683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20.461</x:v>
      </x:c>
      <x:c r="S2536" s="8">
        <x:v>46571.2059798919</x:v>
      </x:c>
      <x:c r="T2536" s="12">
        <x:v>246204.249925414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35540</x:v>
      </x:c>
      <x:c r="B2537" s="1">
        <x:v>44754.4260591782</x:v>
      </x:c>
      <x:c r="C2537" s="6">
        <x:v>44.9512102383333</x:v>
      </x:c>
      <x:c r="D2537" s="14" t="s">
        <x:v>92</x:v>
      </x:c>
      <x:c r="E2537" s="15">
        <x:v>44733.6652856481</x:v>
      </x:c>
      <x:c r="F2537" t="s">
        <x:v>97</x:v>
      </x:c>
      <x:c r="G2537" s="6">
        <x:v>110.585372548993</x:v>
      </x:c>
      <x:c r="H2537" t="s">
        <x:v>95</x:v>
      </x:c>
      <x:c r="I2537" s="6">
        <x:v>25.5863410043785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20.456</x:v>
      </x:c>
      <x:c r="S2537" s="8">
        <x:v>46572.863215587</x:v>
      </x:c>
      <x:c r="T2537" s="12">
        <x:v>246195.064955221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35544</x:v>
      </x:c>
      <x:c r="B2538" s="1">
        <x:v>44754.4260708681</x:v>
      </x:c>
      <x:c r="C2538" s="6">
        <x:v>44.9680425933333</x:v>
      </x:c>
      <x:c r="D2538" s="14" t="s">
        <x:v>92</x:v>
      </x:c>
      <x:c r="E2538" s="15">
        <x:v>44733.6652856481</x:v>
      </x:c>
      <x:c r="F2538" t="s">
        <x:v>97</x:v>
      </x:c>
      <x:c r="G2538" s="6">
        <x:v>110.526296120975</x:v>
      </x:c>
      <x:c r="H2538" t="s">
        <x:v>95</x:v>
      </x:c>
      <x:c r="I2538" s="6">
        <x:v>25.5863410043785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20.462</x:v>
      </x:c>
      <x:c r="S2538" s="8">
        <x:v>46574.2473311026</x:v>
      </x:c>
      <x:c r="T2538" s="12">
        <x:v>246203.377133128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35548</x:v>
      </x:c>
      <x:c r="B2539" s="1">
        <x:v>44754.4260825579</x:v>
      </x:c>
      <x:c r="C2539" s="6">
        <x:v>44.9848429083333</x:v>
      </x:c>
      <x:c r="D2539" s="14" t="s">
        <x:v>92</x:v>
      </x:c>
      <x:c r="E2539" s="15">
        <x:v>44733.6652856481</x:v>
      </x:c>
      <x:c r="F2539" t="s">
        <x:v>97</x:v>
      </x:c>
      <x:c r="G2539" s="6">
        <x:v>110.550692403639</x:v>
      </x:c>
      <x:c r="H2539" t="s">
        <x:v>95</x:v>
      </x:c>
      <x:c r="I2539" s="6">
        <x:v>25.5740667443683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20.461</x:v>
      </x:c>
      <x:c r="S2539" s="8">
        <x:v>46570.8760799867</x:v>
      </x:c>
      <x:c r="T2539" s="12">
        <x:v>246202.601039651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35558</x:v>
      </x:c>
      <x:c r="B2540" s="1">
        <x:v>44754.4260942477</x:v>
      </x:c>
      <x:c r="C2540" s="6">
        <x:v>45.0017145933333</x:v>
      </x:c>
      <x:c r="D2540" s="14" t="s">
        <x:v>92</x:v>
      </x:c>
      <x:c r="E2540" s="15">
        <x:v>44733.6652856481</x:v>
      </x:c>
      <x:c r="F2540" t="s">
        <x:v>97</x:v>
      </x:c>
      <x:c r="G2540" s="6">
        <x:v>110.533571622128</x:v>
      </x:c>
      <x:c r="H2540" t="s">
        <x:v>95</x:v>
      </x:c>
      <x:c r="I2540" s="6">
        <x:v>25.5802038687657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20.462</x:v>
      </x:c>
      <x:c r="S2540" s="8">
        <x:v>46577.8186739796</x:v>
      </x:c>
      <x:c r="T2540" s="12">
        <x:v>246208.552162433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35564</x:v>
      </x:c>
      <x:c r="B2541" s="1">
        <x:v>44754.4261054051</x:v>
      </x:c>
      <x:c r="C2541" s="6">
        <x:v>45.017728395</x:v>
      </x:c>
      <x:c r="D2541" s="14" t="s">
        <x:v>92</x:v>
      </x:c>
      <x:c r="E2541" s="15">
        <x:v>44733.6652856481</x:v>
      </x:c>
      <x:c r="F2541" t="s">
        <x:v>97</x:v>
      </x:c>
      <x:c r="G2541" s="6">
        <x:v>110.533571622128</x:v>
      </x:c>
      <x:c r="H2541" t="s">
        <x:v>95</x:v>
      </x:c>
      <x:c r="I2541" s="6">
        <x:v>25.5802038687657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20.462</x:v>
      </x:c>
      <x:c r="S2541" s="8">
        <x:v>46573.8466637992</x:v>
      </x:c>
      <x:c r="T2541" s="12">
        <x:v>246193.484409962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35571</x:v>
      </x:c>
      <x:c r="B2542" s="1">
        <x:v>44754.4261170949</x:v>
      </x:c>
      <x:c r="C2542" s="6">
        <x:v>45.0345800883333</x:v>
      </x:c>
      <x:c r="D2542" s="14" t="s">
        <x:v>92</x:v>
      </x:c>
      <x:c r="E2542" s="15">
        <x:v>44733.6652856481</x:v>
      </x:c>
      <x:c r="F2542" t="s">
        <x:v>97</x:v>
      </x:c>
      <x:c r="G2542" s="6">
        <x:v>110.513887293023</x:v>
      </x:c>
      <x:c r="H2542" t="s">
        <x:v>95</x:v>
      </x:c>
      <x:c r="I2542" s="6">
        <x:v>25.5802038687657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20.464</x:v>
      </x:c>
      <x:c r="S2542" s="8">
        <x:v>46577.8488191512</x:v>
      </x:c>
      <x:c r="T2542" s="12">
        <x:v>246194.075623941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35574</x:v>
      </x:c>
      <x:c r="B2543" s="1">
        <x:v>44754.4261288542</x:v>
      </x:c>
      <x:c r="C2543" s="6">
        <x:v>45.0515174633333</x:v>
      </x:c>
      <x:c r="D2543" s="14" t="s">
        <x:v>92</x:v>
      </x:c>
      <x:c r="E2543" s="15">
        <x:v>44733.6652856481</x:v>
      </x:c>
      <x:c r="F2543" t="s">
        <x:v>97</x:v>
      </x:c>
      <x:c r="G2543" s="6">
        <x:v>110.602502538616</x:v>
      </x:c>
      <x:c r="H2543" t="s">
        <x:v>95</x:v>
      </x:c>
      <x:c r="I2543" s="6">
        <x:v>25.5802038687657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20.455</x:v>
      </x:c>
      <x:c r="S2543" s="8">
        <x:v>46583.1170448571</x:v>
      </x:c>
      <x:c r="T2543" s="12">
        <x:v>246203.899321797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35579</x:v>
      </x:c>
      <x:c r="B2544" s="1">
        <x:v>44754.426140544</x:v>
      </x:c>
      <x:c r="C2544" s="6">
        <x:v>45.0683478383333</x:v>
      </x:c>
      <x:c r="D2544" s="14" t="s">
        <x:v>92</x:v>
      </x:c>
      <x:c r="E2544" s="15">
        <x:v>44733.6652856481</x:v>
      </x:c>
      <x:c r="F2544" t="s">
        <x:v>97</x:v>
      </x:c>
      <x:c r="G2544" s="6">
        <x:v>110.531004535819</x:v>
      </x:c>
      <x:c r="H2544" t="s">
        <x:v>95</x:v>
      </x:c>
      <x:c r="I2544" s="6">
        <x:v>25.5740667443683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20.463</x:v>
      </x:c>
      <x:c r="S2544" s="8">
        <x:v>46577.692874141</x:v>
      </x:c>
      <x:c r="T2544" s="12">
        <x:v>246191.706121157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35584</x:v>
      </x:c>
      <x:c r="B2545" s="1">
        <x:v>44754.4261516551</x:v>
      </x:c>
      <x:c r="C2545" s="6">
        <x:v>45.084383805</x:v>
      </x:c>
      <x:c r="D2545" s="14" t="s">
        <x:v>92</x:v>
      </x:c>
      <x:c r="E2545" s="15">
        <x:v>44733.6652856481</x:v>
      </x:c>
      <x:c r="F2545" t="s">
        <x:v>97</x:v>
      </x:c>
      <x:c r="G2545" s="6">
        <x:v>110.536139353729</x:v>
      </x:c>
      <x:c r="H2545" t="s">
        <x:v>95</x:v>
      </x:c>
      <x:c r="I2545" s="6">
        <x:v>25.5863410043785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20.461</x:v>
      </x:c>
      <x:c r="S2545" s="8">
        <x:v>46578.4691952718</x:v>
      </x:c>
      <x:c r="T2545" s="12">
        <x:v>246181.567550084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35590</x:v>
      </x:c>
      <x:c r="B2546" s="1">
        <x:v>44754.4261633449</x:v>
      </x:c>
      <x:c r="C2546" s="6">
        <x:v>45.1011744</x:v>
      </x:c>
      <x:c r="D2546" s="14" t="s">
        <x:v>92</x:v>
      </x:c>
      <x:c r="E2546" s="15">
        <x:v>44733.6652856481</x:v>
      </x:c>
      <x:c r="F2546" t="s">
        <x:v>97</x:v>
      </x:c>
      <x:c r="G2546" s="6">
        <x:v>110.555829224992</x:v>
      </x:c>
      <x:c r="H2546" t="s">
        <x:v>95</x:v>
      </x:c>
      <x:c r="I2546" s="6">
        <x:v>25.5863410043785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20.459</x:v>
      </x:c>
      <x:c r="S2546" s="8">
        <x:v>46583.7086340026</x:v>
      </x:c>
      <x:c r="T2546" s="12">
        <x:v>246193.714823014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35599</x:v>
      </x:c>
      <x:c r="B2547" s="1">
        <x:v>44754.426175081</x:v>
      </x:c>
      <x:c r="C2547" s="6">
        <x:v>45.118085665</x:v>
      </x:c>
      <x:c r="D2547" s="14" t="s">
        <x:v>92</x:v>
      </x:c>
      <x:c r="E2547" s="15">
        <x:v>44733.6652856481</x:v>
      </x:c>
      <x:c r="F2547" t="s">
        <x:v>97</x:v>
      </x:c>
      <x:c r="G2547" s="6">
        <x:v>110.553260491565</x:v>
      </x:c>
      <x:c r="H2547" t="s">
        <x:v>95</x:v>
      </x:c>
      <x:c r="I2547" s="6">
        <x:v>25.5802038687657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20.46</x:v>
      </x:c>
      <x:c r="S2547" s="8">
        <x:v>46589.0345681575</x:v>
      </x:c>
      <x:c r="T2547" s="12">
        <x:v>246190.28746649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35607</x:v>
      </x:c>
      <x:c r="B2548" s="1">
        <x:v>44754.4261867708</x:v>
      </x:c>
      <x:c r="C2548" s="6">
        <x:v>45.1349426983333</x:v>
      </x:c>
      <x:c r="D2548" s="14" t="s">
        <x:v>92</x:v>
      </x:c>
      <x:c r="E2548" s="15">
        <x:v>44733.6652856481</x:v>
      </x:c>
      <x:c r="F2548" t="s">
        <x:v>97</x:v>
      </x:c>
      <x:c r="G2548" s="6">
        <x:v>110.523728890125</x:v>
      </x:c>
      <x:c r="H2548" t="s">
        <x:v>95</x:v>
      </x:c>
      <x:c r="I2548" s="6">
        <x:v>25.5802038687657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20.463</x:v>
      </x:c>
      <x:c r="S2548" s="8">
        <x:v>46590.6331791052</x:v>
      </x:c>
      <x:c r="T2548" s="12">
        <x:v>246190.782500543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35610</x:v>
      </x:c>
      <x:c r="B2549" s="1">
        <x:v>44754.4261984954</x:v>
      </x:c>
      <x:c r="C2549" s="6">
        <x:v>45.1517932933333</x:v>
      </x:c>
      <x:c r="D2549" s="14" t="s">
        <x:v>92</x:v>
      </x:c>
      <x:c r="E2549" s="15">
        <x:v>44733.6652856481</x:v>
      </x:c>
      <x:c r="F2549" t="s">
        <x:v>97</x:v>
      </x:c>
      <x:c r="G2549" s="6">
        <x:v>110.494207502801</x:v>
      </x:c>
      <x:c r="H2549" t="s">
        <x:v>95</x:v>
      </x:c>
      <x:c r="I2549" s="6">
        <x:v>25.5802038687657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20.466</x:v>
      </x:c>
      <x:c r="S2549" s="8">
        <x:v>46585.1616983574</x:v>
      </x:c>
      <x:c r="T2549" s="12">
        <x:v>246201.969636586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35615</x:v>
      </x:c>
      <x:c r="B2550" s="1">
        <x:v>44754.4262095718</x:v>
      </x:c>
      <x:c r="C2550" s="6">
        <x:v>45.1677321766667</x:v>
      </x:c>
      <x:c r="D2550" s="14" t="s">
        <x:v>92</x:v>
      </x:c>
      <x:c r="E2550" s="15">
        <x:v>44733.6652856481</x:v>
      </x:c>
      <x:c r="F2550" t="s">
        <x:v>97</x:v>
      </x:c>
      <x:c r="G2550" s="6">
        <x:v>110.474532250015</x:v>
      </x:c>
      <x:c r="H2550" t="s">
        <x:v>95</x:v>
      </x:c>
      <x:c r="I2550" s="6">
        <x:v>25.5802038687657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20.468</x:v>
      </x:c>
      <x:c r="S2550" s="8">
        <x:v>46588.920662865</x:v>
      </x:c>
      <x:c r="T2550" s="12">
        <x:v>246193.212181672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35622</x:v>
      </x:c>
      <x:c r="B2551" s="1">
        <x:v>44754.4262212616</x:v>
      </x:c>
      <x:c r="C2551" s="6">
        <x:v>45.1845855433333</x:v>
      </x:c>
      <x:c r="D2551" s="14" t="s">
        <x:v>92</x:v>
      </x:c>
      <x:c r="E2551" s="15">
        <x:v>44733.6652856481</x:v>
      </x:c>
      <x:c r="F2551" t="s">
        <x:v>97</x:v>
      </x:c>
      <x:c r="G2551" s="6">
        <x:v>110.43775807995</x:v>
      </x:c>
      <x:c r="H2551" t="s">
        <x:v>95</x:v>
      </x:c>
      <x:c r="I2551" s="6">
        <x:v>25.5863410043785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20.471</x:v>
      </x:c>
      <x:c r="S2551" s="8">
        <x:v>46584.9647432147</x:v>
      </x:c>
      <x:c r="T2551" s="12">
        <x:v>246192.793056426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35628</x:v>
      </x:c>
      <x:c r="B2552" s="1">
        <x:v>44754.4262329514</x:v>
      </x:c>
      <x:c r="C2552" s="6">
        <x:v>45.2014329216667</x:v>
      </x:c>
      <x:c r="D2552" s="14" t="s">
        <x:v>92</x:v>
      </x:c>
      <x:c r="E2552" s="15">
        <x:v>44733.6652856481</x:v>
      </x:c>
      <x:c r="F2552" t="s">
        <x:v>97</x:v>
      </x:c>
      <x:c r="G2552" s="6">
        <x:v>110.513887293023</x:v>
      </x:c>
      <x:c r="H2552" t="s">
        <x:v>95</x:v>
      </x:c>
      <x:c r="I2552" s="6">
        <x:v>25.5802038687657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20.464</x:v>
      </x:c>
      <x:c r="S2552" s="8">
        <x:v>46588.6986007561</x:v>
      </x:c>
      <x:c r="T2552" s="12">
        <x:v>246201.06369376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35632</x:v>
      </x:c>
      <x:c r="B2553" s="1">
        <x:v>44754.4262446759</x:v>
      </x:c>
      <x:c r="C2553" s="6">
        <x:v>45.21831613</x:v>
      </x:c>
      <x:c r="D2553" s="14" t="s">
        <x:v>92</x:v>
      </x:c>
      <x:c r="E2553" s="15">
        <x:v>44733.6652856481</x:v>
      </x:c>
      <x:c r="F2553" t="s">
        <x:v>97</x:v>
      </x:c>
      <x:c r="G2553" s="6">
        <x:v>110.477096978744</x:v>
      </x:c>
      <x:c r="H2553" t="s">
        <x:v>95</x:v>
      </x:c>
      <x:c r="I2553" s="6">
        <x:v>25.5863410043785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20.467</x:v>
      </x:c>
      <x:c r="S2553" s="8">
        <x:v>46586.9104782153</x:v>
      </x:c>
      <x:c r="T2553" s="12">
        <x:v>246199.719258736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35643</x:v>
      </x:c>
      <x:c r="B2554" s="1">
        <x:v>44754.4262558218</x:v>
      </x:c>
      <x:c r="C2554" s="6">
        <x:v>45.2343766466667</x:v>
      </x:c>
      <x:c r="D2554" s="14" t="s">
        <x:v>92</x:v>
      </x:c>
      <x:c r="E2554" s="15">
        <x:v>44733.6652856481</x:v>
      </x:c>
      <x:c r="F2554" t="s">
        <x:v>97</x:v>
      </x:c>
      <x:c r="G2554" s="6">
        <x:v>110.474532250015</x:v>
      </x:c>
      <x:c r="H2554" t="s">
        <x:v>95</x:v>
      </x:c>
      <x:c r="I2554" s="6">
        <x:v>25.5802038687657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20.468</x:v>
      </x:c>
      <x:c r="S2554" s="8">
        <x:v>46587.1403166399</x:v>
      </x:c>
      <x:c r="T2554" s="12">
        <x:v>246186.638319283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35646</x:v>
      </x:c>
      <x:c r="B2555" s="1">
        <x:v>44754.4262675579</x:v>
      </x:c>
      <x:c r="C2555" s="6">
        <x:v>45.2512433366667</x:v>
      </x:c>
      <x:c r="D2555" s="14" t="s">
        <x:v>92</x:v>
      </x:c>
      <x:c r="E2555" s="15">
        <x:v>44733.6652856481</x:v>
      </x:c>
      <x:c r="F2555" t="s">
        <x:v>97</x:v>
      </x:c>
      <x:c r="G2555" s="6">
        <x:v>110.511321207896</x:v>
      </x:c>
      <x:c r="H2555" t="s">
        <x:v>95</x:v>
      </x:c>
      <x:c r="I2555" s="6">
        <x:v>25.5740667443683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20.465</x:v>
      </x:c>
      <x:c r="S2555" s="8">
        <x:v>46588.1001839258</x:v>
      </x:c>
      <x:c r="T2555" s="12">
        <x:v>246192.058359476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35653</x:v>
      </x:c>
      <x:c r="B2556" s="1">
        <x:v>44754.4262792824</x:v>
      </x:c>
      <x:c r="C2556" s="6">
        <x:v>45.2681517166667</x:v>
      </x:c>
      <x:c r="D2556" s="14" t="s">
        <x:v>92</x:v>
      </x:c>
      <x:c r="E2556" s="15">
        <x:v>44733.6652856481</x:v>
      </x:c>
      <x:c r="F2556" t="s">
        <x:v>97</x:v>
      </x:c>
      <x:c r="G2556" s="6">
        <x:v>110.471968165951</x:v>
      </x:c>
      <x:c r="H2556" t="s">
        <x:v>95</x:v>
      </x:c>
      <x:c r="I2556" s="6">
        <x:v>25.5740667443683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20.469</x:v>
      </x:c>
      <x:c r="S2556" s="8">
        <x:v>46594.8351114731</x:v>
      </x:c>
      <x:c r="T2556" s="12">
        <x:v>246196.517669786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35657</x:v>
      </x:c>
      <x:c r="B2557" s="1">
        <x:v>44754.4262909375</x:v>
      </x:c>
      <x:c r="C2557" s="6">
        <x:v>45.28494467</x:v>
      </x:c>
      <x:c r="D2557" s="14" t="s">
        <x:v>92</x:v>
      </x:c>
      <x:c r="E2557" s="15">
        <x:v>44733.6652856481</x:v>
      </x:c>
      <x:c r="F2557" t="s">
        <x:v>97</x:v>
      </x:c>
      <x:c r="G2557" s="6">
        <x:v>110.523728890125</x:v>
      </x:c>
      <x:c r="H2557" t="s">
        <x:v>95</x:v>
      </x:c>
      <x:c r="I2557" s="6">
        <x:v>25.5802038687657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20.463</x:v>
      </x:c>
      <x:c r="S2557" s="8">
        <x:v>46587.6947680846</x:v>
      </x:c>
      <x:c r="T2557" s="12">
        <x:v>246191.762177929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35667</x:v>
      </x:c>
      <x:c r="B2558" s="1">
        <x:v>44754.426302662</x:v>
      </x:c>
      <x:c r="C2558" s="6">
        <x:v>45.3018242183333</x:v>
      </x:c>
      <x:c r="D2558" s="14" t="s">
        <x:v>92</x:v>
      </x:c>
      <x:c r="E2558" s="15">
        <x:v>44733.6652856481</x:v>
      </x:c>
      <x:c r="F2558" t="s">
        <x:v>97</x:v>
      </x:c>
      <x:c r="G2558" s="6">
        <x:v>110.405704576692</x:v>
      </x:c>
      <x:c r="H2558" t="s">
        <x:v>95</x:v>
      </x:c>
      <x:c r="I2558" s="6">
        <x:v>25.5802038687657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20.475</x:v>
      </x:c>
      <x:c r="S2558" s="8">
        <x:v>46588.2933902293</x:v>
      </x:c>
      <x:c r="T2558" s="12">
        <x:v>246197.844921896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35673</x:v>
      </x:c>
      <x:c r="B2559" s="1">
        <x:v>44754.4263138542</x:v>
      </x:c>
      <x:c r="C2559" s="6">
        <x:v>45.3179490333333</x:v>
      </x:c>
      <x:c r="D2559" s="14" t="s">
        <x:v>92</x:v>
      </x:c>
      <x:c r="E2559" s="15">
        <x:v>44733.6652856481</x:v>
      </x:c>
      <x:c r="F2559" t="s">
        <x:v>97</x:v>
      </x:c>
      <x:c r="G2559" s="6">
        <x:v>110.504046830642</x:v>
      </x:c>
      <x:c r="H2559" t="s">
        <x:v>95</x:v>
      </x:c>
      <x:c r="I2559" s="6">
        <x:v>25.5802038687657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20.465</x:v>
      </x:c>
      <x:c r="S2559" s="8">
        <x:v>46593.1971423527</x:v>
      </x:c>
      <x:c r="T2559" s="12">
        <x:v>246199.292275026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35677</x:v>
      </x:c>
      <x:c r="B2560" s="1">
        <x:v>44754.4263255787</x:v>
      </x:c>
      <x:c r="C2560" s="6">
        <x:v>45.3347971466667</x:v>
      </x:c>
      <x:c r="D2560" s="14" t="s">
        <x:v>92</x:v>
      </x:c>
      <x:c r="E2560" s="15">
        <x:v>44733.6652856481</x:v>
      </x:c>
      <x:c r="F2560" t="s">
        <x:v>97</x:v>
      </x:c>
      <x:c r="G2560" s="6">
        <x:v>110.454861533219</x:v>
      </x:c>
      <x:c r="H2560" t="s">
        <x:v>95</x:v>
      </x:c>
      <x:c r="I2560" s="6">
        <x:v>25.5802038687657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20.47</x:v>
      </x:c>
      <x:c r="S2560" s="8">
        <x:v>46594.6596417916</x:v>
      </x:c>
      <x:c r="T2560" s="12">
        <x:v>246196.193871122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35684</x:v>
      </x:c>
      <x:c r="B2561" s="1">
        <x:v>44754.4263372685</x:v>
      </x:c>
      <x:c r="C2561" s="6">
        <x:v>45.3516456</x:v>
      </x:c>
      <x:c r="D2561" s="14" t="s">
        <x:v>92</x:v>
      </x:c>
      <x:c r="E2561" s="15">
        <x:v>44733.6652856481</x:v>
      </x:c>
      <x:c r="F2561" t="s">
        <x:v>97</x:v>
      </x:c>
      <x:c r="G2561" s="6">
        <x:v>110.41553370181</x:v>
      </x:c>
      <x:c r="H2561" t="s">
        <x:v>95</x:v>
      </x:c>
      <x:c r="I2561" s="6">
        <x:v>25.5802038687657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20.474</x:v>
      </x:c>
      <x:c r="S2561" s="8">
        <x:v>46596.8521986107</x:v>
      </x:c>
      <x:c r="T2561" s="12">
        <x:v>246198.250325701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35687</x:v>
      </x:c>
      <x:c r="B2562" s="1">
        <x:v>44754.4263489236</x:v>
      </x:c>
      <x:c r="C2562" s="6">
        <x:v>45.3684454216667</x:v>
      </x:c>
      <x:c r="D2562" s="14" t="s">
        <x:v>92</x:v>
      </x:c>
      <x:c r="E2562" s="15">
        <x:v>44733.6652856481</x:v>
      </x:c>
      <x:c r="F2562" t="s">
        <x:v>97</x:v>
      </x:c>
      <x:c r="G2562" s="6">
        <x:v>110.405704576692</x:v>
      </x:c>
      <x:c r="H2562" t="s">
        <x:v>95</x:v>
      </x:c>
      <x:c r="I2562" s="6">
        <x:v>25.5802038687657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20.475</x:v>
      </x:c>
      <x:c r="S2562" s="8">
        <x:v>46598.0209367611</x:v>
      </x:c>
      <x:c r="T2562" s="12">
        <x:v>246191.173421605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35693</x:v>
      </x:c>
      <x:c r="B2563" s="1">
        <x:v>44754.4263600347</x:v>
      </x:c>
      <x:c r="C2563" s="6">
        <x:v>45.384445245</x:v>
      </x:c>
      <x:c r="D2563" s="14" t="s">
        <x:v>92</x:v>
      </x:c>
      <x:c r="E2563" s="15">
        <x:v>44733.6652856481</x:v>
      </x:c>
      <x:c r="F2563" t="s">
        <x:v>97</x:v>
      </x:c>
      <x:c r="G2563" s="6">
        <x:v>110.484369309319</x:v>
      </x:c>
      <x:c r="H2563" t="s">
        <x:v>95</x:v>
      </x:c>
      <x:c r="I2563" s="6">
        <x:v>25.5802038687657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20.467</x:v>
      </x:c>
      <x:c r="S2563" s="8">
        <x:v>46602.6000722553</x:v>
      </x:c>
      <x:c r="T2563" s="12">
        <x:v>246184.601885202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35699</x:v>
      </x:c>
      <x:c r="B2564" s="1">
        <x:v>44754.4263717245</x:v>
      </x:c>
      <x:c r="C2564" s="6">
        <x:v>45.4012759433333</x:v>
      </x:c>
      <x:c r="D2564" s="14" t="s">
        <x:v>92</x:v>
      </x:c>
      <x:c r="E2564" s="15">
        <x:v>44733.6652856481</x:v>
      </x:c>
      <x:c r="F2564" t="s">
        <x:v>97</x:v>
      </x:c>
      <x:c r="G2564" s="6">
        <x:v>110.494207502801</x:v>
      </x:c>
      <x:c r="H2564" t="s">
        <x:v>95</x:v>
      </x:c>
      <x:c r="I2564" s="6">
        <x:v>25.5802038687657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20.466</x:v>
      </x:c>
      <x:c r="S2564" s="8">
        <x:v>46606.1473133719</x:v>
      </x:c>
      <x:c r="T2564" s="12">
        <x:v>246191.211577266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35704</x:v>
      </x:c>
      <x:c r="B2565" s="1">
        <x:v>44754.4263834491</x:v>
      </x:c>
      <x:c r="C2565" s="6">
        <x:v>45.4181570983333</x:v>
      </x:c>
      <x:c r="D2565" s="14" t="s">
        <x:v>92</x:v>
      </x:c>
      <x:c r="E2565" s="15">
        <x:v>44733.6652856481</x:v>
      </x:c>
      <x:c r="F2565" t="s">
        <x:v>97</x:v>
      </x:c>
      <x:c r="G2565" s="6">
        <x:v>110.41553370181</x:v>
      </x:c>
      <x:c r="H2565" t="s">
        <x:v>95</x:v>
      </x:c>
      <x:c r="I2565" s="6">
        <x:v>25.5802038687657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20.474</x:v>
      </x:c>
      <x:c r="S2565" s="8">
        <x:v>46605.4677895602</x:v>
      </x:c>
      <x:c r="T2565" s="12">
        <x:v>246201.376553655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35712</x:v>
      </x:c>
      <x:c r="B2566" s="1">
        <x:v>44754.4263951389</x:v>
      </x:c>
      <x:c r="C2566" s="6">
        <x:v>45.4349799833333</x:v>
      </x:c>
      <x:c r="D2566" s="14" t="s">
        <x:v>92</x:v>
      </x:c>
      <x:c r="E2566" s="15">
        <x:v>44733.6652856481</x:v>
      </x:c>
      <x:c r="F2566" t="s">
        <x:v>97</x:v>
      </x:c>
      <x:c r="G2566" s="6">
        <x:v>110.435195350966</x:v>
      </x:c>
      <x:c r="H2566" t="s">
        <x:v>95</x:v>
      </x:c>
      <x:c r="I2566" s="6">
        <x:v>25.5802038687657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20.472</x:v>
      </x:c>
      <x:c r="S2566" s="8">
        <x:v>46611.434101055</x:v>
      </x:c>
      <x:c r="T2566" s="12">
        <x:v>246193.68887649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35717</x:v>
      </x:c>
      <x:c r="B2567" s="1">
        <x:v>44754.4264062847</x:v>
      </x:c>
      <x:c r="C2567" s="6">
        <x:v>45.4510493416667</x:v>
      </x:c>
      <x:c r="D2567" s="14" t="s">
        <x:v>92</x:v>
      </x:c>
      <x:c r="E2567" s="15">
        <x:v>44733.6652856481</x:v>
      </x:c>
      <x:c r="F2567" t="s">
        <x:v>97</x:v>
      </x:c>
      <x:c r="G2567" s="6">
        <x:v>110.425363959841</x:v>
      </x:c>
      <x:c r="H2567" t="s">
        <x:v>95</x:v>
      </x:c>
      <x:c r="I2567" s="6">
        <x:v>25.5802038687657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20.473</x:v>
      </x:c>
      <x:c r="S2567" s="8">
        <x:v>46608.6877214397</x:v>
      </x:c>
      <x:c r="T2567" s="12">
        <x:v>246197.816734385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35723</x:v>
      </x:c>
      <x:c r="B2568" s="1">
        <x:v>44754.4264180208</x:v>
      </x:c>
      <x:c r="C2568" s="6">
        <x:v>45.4679133</x:v>
      </x:c>
      <x:c r="D2568" s="14" t="s">
        <x:v>92</x:v>
      </x:c>
      <x:c r="E2568" s="15">
        <x:v>44733.6652856481</x:v>
      </x:c>
      <x:c r="F2568" t="s">
        <x:v>97</x:v>
      </x:c>
      <x:c r="G2568" s="6">
        <x:v>110.454861533219</x:v>
      </x:c>
      <x:c r="H2568" t="s">
        <x:v>95</x:v>
      </x:c>
      <x:c r="I2568" s="6">
        <x:v>25.5802038687657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20.47</x:v>
      </x:c>
      <x:c r="S2568" s="8">
        <x:v>46606.6116620804</x:v>
      </x:c>
      <x:c r="T2568" s="12">
        <x:v>246199.996543425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35732</x:v>
      </x:c>
      <x:c r="B2569" s="1">
        <x:v>44754.4264297454</x:v>
      </x:c>
      <x:c r="C2569" s="6">
        <x:v>45.4848226666667</x:v>
      </x:c>
      <x:c r="D2569" s="14" t="s">
        <x:v>92</x:v>
      </x:c>
      <x:c r="E2569" s="15">
        <x:v>44733.6652856481</x:v>
      </x:c>
      <x:c r="F2569" t="s">
        <x:v>97</x:v>
      </x:c>
      <x:c r="G2569" s="6">
        <x:v>110.405704576692</x:v>
      </x:c>
      <x:c r="H2569" t="s">
        <x:v>95</x:v>
      </x:c>
      <x:c r="I2569" s="6">
        <x:v>25.5802038687657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20.475</x:v>
      </x:c>
      <x:c r="S2569" s="8">
        <x:v>46619.595232123</x:v>
      </x:c>
      <x:c r="T2569" s="12">
        <x:v>246200.558039934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35734</x:v>
      </x:c>
      <x:c r="B2570" s="1">
        <x:v>44754.4264414352</x:v>
      </x:c>
      <x:c r="C2570" s="6">
        <x:v>45.5016325166667</x:v>
      </x:c>
      <x:c r="D2570" s="14" t="s">
        <x:v>92</x:v>
      </x:c>
      <x:c r="E2570" s="15">
        <x:v>44733.6652856481</x:v>
      </x:c>
      <x:c r="F2570" t="s">
        <x:v>97</x:v>
      </x:c>
      <x:c r="G2570" s="6">
        <x:v>110.504046830642</x:v>
      </x:c>
      <x:c r="H2570" t="s">
        <x:v>95</x:v>
      </x:c>
      <x:c r="I2570" s="6">
        <x:v>25.5802038687657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20.465</x:v>
      </x:c>
      <x:c r="S2570" s="8">
        <x:v>46613.6264856397</x:v>
      </x:c>
      <x:c r="T2570" s="12">
        <x:v>246197.779287261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35741</x:v>
      </x:c>
      <x:c r="B2571" s="1">
        <x:v>44754.426453125</x:v>
      </x:c>
      <x:c r="C2571" s="6">
        <x:v>45.5184731633333</x:v>
      </x:c>
      <x:c r="D2571" s="14" t="s">
        <x:v>92</x:v>
      </x:c>
      <x:c r="E2571" s="15">
        <x:v>44733.6652856481</x:v>
      </x:c>
      <x:c r="F2571" t="s">
        <x:v>97</x:v>
      </x:c>
      <x:c r="G2571" s="6">
        <x:v>110.43775807995</x:v>
      </x:c>
      <x:c r="H2571" t="s">
        <x:v>95</x:v>
      </x:c>
      <x:c r="I2571" s="6">
        <x:v>25.5863410043785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20.471</x:v>
      </x:c>
      <x:c r="S2571" s="8">
        <x:v>46617.6093086849</x:v>
      </x:c>
      <x:c r="T2571" s="12">
        <x:v>246189.591728183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35746</x:v>
      </x:c>
      <x:c r="B2572" s="1">
        <x:v>44754.4264642014</x:v>
      </x:c>
      <x:c r="C2572" s="6">
        <x:v>45.534449075</x:v>
      </x:c>
      <x:c r="D2572" s="14" t="s">
        <x:v>92</x:v>
      </x:c>
      <x:c r="E2572" s="15">
        <x:v>44733.6652856481</x:v>
      </x:c>
      <x:c r="F2572" t="s">
        <x:v>97</x:v>
      </x:c>
      <x:c r="G2572" s="6">
        <x:v>110.452298449034</x:v>
      </x:c>
      <x:c r="H2572" t="s">
        <x:v>95</x:v>
      </x:c>
      <x:c r="I2572" s="6">
        <x:v>25.5740667443683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20.471</x:v>
      </x:c>
      <x:c r="S2572" s="8">
        <x:v>46617.1597133298</x:v>
      </x:c>
      <x:c r="T2572" s="12">
        <x:v>246186.381735404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35755</x:v>
      </x:c>
      <x:c r="B2573" s="1">
        <x:v>44754.4264760069</x:v>
      </x:c>
      <x:c r="C2573" s="6">
        <x:v>45.5514304566667</x:v>
      </x:c>
      <x:c r="D2573" s="14" t="s">
        <x:v>92</x:v>
      </x:c>
      <x:c r="E2573" s="15">
        <x:v>44733.6652856481</x:v>
      </x:c>
      <x:c r="F2573" t="s">
        <x:v>97</x:v>
      </x:c>
      <x:c r="G2573" s="6">
        <x:v>110.464696324709</x:v>
      </x:c>
      <x:c r="H2573" t="s">
        <x:v>95</x:v>
      </x:c>
      <x:c r="I2573" s="6">
        <x:v>25.5802038687657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20.469</x:v>
      </x:c>
      <x:c r="S2573" s="8">
        <x:v>46621.5981597795</x:v>
      </x:c>
      <x:c r="T2573" s="12">
        <x:v>246186.5745437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35763</x:v>
      </x:c>
      <x:c r="B2574" s="1">
        <x:v>44754.4264877315</x:v>
      </x:c>
      <x:c r="C2574" s="6">
        <x:v>45.56833848</x:v>
      </x:c>
      <x:c r="D2574" s="14" t="s">
        <x:v>92</x:v>
      </x:c>
      <x:c r="E2574" s="15">
        <x:v>44733.6652856481</x:v>
      </x:c>
      <x:c r="F2574" t="s">
        <x:v>97</x:v>
      </x:c>
      <x:c r="G2574" s="6">
        <x:v>110.467260553339</x:v>
      </x:c>
      <x:c r="H2574" t="s">
        <x:v>95</x:v>
      </x:c>
      <x:c r="I2574" s="6">
        <x:v>25.5863410043785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20.468</x:v>
      </x:c>
      <x:c r="S2574" s="8">
        <x:v>46619.0658806013</x:v>
      </x:c>
      <x:c r="T2574" s="12">
        <x:v>246194.007190361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35765</x:v>
      </x:c>
      <x:c r="B2575" s="1">
        <x:v>44754.4264988773</x:v>
      </x:c>
      <x:c r="C2575" s="6">
        <x:v>45.5843538666667</x:v>
      </x:c>
      <x:c r="D2575" s="14" t="s">
        <x:v>92</x:v>
      </x:c>
      <x:c r="E2575" s="15">
        <x:v>44733.6652856481</x:v>
      </x:c>
      <x:c r="F2575" t="s">
        <x:v>97</x:v>
      </x:c>
      <x:c r="G2575" s="6">
        <x:v>110.418095431573</x:v>
      </x:c>
      <x:c r="H2575" t="s">
        <x:v>95</x:v>
      </x:c>
      <x:c r="I2575" s="6">
        <x:v>25.5863410043785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20.473</x:v>
      </x:c>
      <x:c r="S2575" s="8">
        <x:v>46612.8193939414</x:v>
      </x:c>
      <x:c r="T2575" s="12">
        <x:v>246191.202059177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35774</x:v>
      </x:c>
      <x:c r="B2576" s="1">
        <x:v>44754.4265105324</x:v>
      </x:c>
      <x:c r="C2576" s="6">
        <x:v>45.6011691233333</x:v>
      </x:c>
      <x:c r="D2576" s="14" t="s">
        <x:v>92</x:v>
      </x:c>
      <x:c r="E2576" s="15">
        <x:v>44733.6652856481</x:v>
      </x:c>
      <x:c r="F2576" t="s">
        <x:v>97</x:v>
      </x:c>
      <x:c r="G2576" s="6">
        <x:v>110.425363959841</x:v>
      </x:c>
      <x:c r="H2576" t="s">
        <x:v>95</x:v>
      </x:c>
      <x:c r="I2576" s="6">
        <x:v>25.5802038687657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20.473</x:v>
      </x:c>
      <x:c r="S2576" s="8">
        <x:v>46617.150811945</x:v>
      </x:c>
      <x:c r="T2576" s="12">
        <x:v>246186.212653685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35777</x:v>
      </x:c>
      <x:c r="B2577" s="1">
        <x:v>44754.4265222222</x:v>
      </x:c>
      <x:c r="C2577" s="6">
        <x:v>45.6179735683333</x:v>
      </x:c>
      <x:c r="D2577" s="14" t="s">
        <x:v>92</x:v>
      </x:c>
      <x:c r="E2577" s="15">
        <x:v>44733.6652856481</x:v>
      </x:c>
      <x:c r="F2577" t="s">
        <x:v>97</x:v>
      </x:c>
      <x:c r="G2577" s="6">
        <x:v>110.405704576692</x:v>
      </x:c>
      <x:c r="H2577" t="s">
        <x:v>95</x:v>
      </x:c>
      <x:c r="I2577" s="6">
        <x:v>25.5802038687657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20.475</x:v>
      </x:c>
      <x:c r="S2577" s="8">
        <x:v>46619.6138073243</x:v>
      </x:c>
      <x:c r="T2577" s="12">
        <x:v>246188.682120131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35783</x:v>
      </x:c>
      <x:c r="B2578" s="1">
        <x:v>44754.426533912</x:v>
      </x:c>
      <x:c r="C2578" s="6">
        <x:v>45.6348180116667</x:v>
      </x:c>
      <x:c r="D2578" s="14" t="s">
        <x:v>92</x:v>
      </x:c>
      <x:c r="E2578" s="15">
        <x:v>44733.6652856481</x:v>
      </x:c>
      <x:c r="F2578" t="s">
        <x:v>97</x:v>
      </x:c>
      <x:c r="G2578" s="6">
        <x:v>110.462132740638</x:v>
      </x:c>
      <x:c r="H2578" t="s">
        <x:v>95</x:v>
      </x:c>
      <x:c r="I2578" s="6">
        <x:v>25.5740667443683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20.47</x:v>
      </x:c>
      <x:c r="S2578" s="8">
        <x:v>46612.9394548823</x:v>
      </x:c>
      <x:c r="T2578" s="12">
        <x:v>246197.041397248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35793</x:v>
      </x:c>
      <x:c r="B2579" s="1">
        <x:v>44754.4265456366</x:v>
      </x:c>
      <x:c r="C2579" s="6">
        <x:v>45.6516799433333</x:v>
      </x:c>
      <x:c r="D2579" s="14" t="s">
        <x:v>92</x:v>
      </x:c>
      <x:c r="E2579" s="15">
        <x:v>44733.6652856481</x:v>
      </x:c>
      <x:c r="F2579" t="s">
        <x:v>97</x:v>
      </x:c>
      <x:c r="G2579" s="6">
        <x:v>110.376223997012</x:v>
      </x:c>
      <x:c r="H2579" t="s">
        <x:v>95</x:v>
      </x:c>
      <x:c r="I2579" s="6">
        <x:v>25.5802038687657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20.478</x:v>
      </x:c>
      <x:c r="S2579" s="8">
        <x:v>46621.7989473551</x:v>
      </x:c>
      <x:c r="T2579" s="12">
        <x:v>246187.92396604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35799</x:v>
      </x:c>
      <x:c r="B2580" s="1">
        <x:v>44754.4265573264</x:v>
      </x:c>
      <x:c r="C2580" s="6">
        <x:v>45.66851878</x:v>
      </x:c>
      <x:c r="D2580" s="14" t="s">
        <x:v>92</x:v>
      </x:c>
      <x:c r="E2580" s="15">
        <x:v>44733.6652856481</x:v>
      </x:c>
      <x:c r="F2580" t="s">
        <x:v>97</x:v>
      </x:c>
      <x:c r="G2580" s="6">
        <x:v>110.452298449034</x:v>
      </x:c>
      <x:c r="H2580" t="s">
        <x:v>95</x:v>
      </x:c>
      <x:c r="I2580" s="6">
        <x:v>25.5740667443683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20.471</x:v>
      </x:c>
      <x:c r="S2580" s="8">
        <x:v>46615.0858573687</x:v>
      </x:c>
      <x:c r="T2580" s="12">
        <x:v>246192.981812068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35804</x:v>
      </x:c>
      <x:c r="B2581" s="1">
        <x:v>44754.4265684028</x:v>
      </x:c>
      <x:c r="C2581" s="6">
        <x:v>45.6844839266667</x:v>
      </x:c>
      <x:c r="D2581" s="14" t="s">
        <x:v>92</x:v>
      </x:c>
      <x:c r="E2581" s="15">
        <x:v>44733.6652856481</x:v>
      </x:c>
      <x:c r="F2581" t="s">
        <x:v>97</x:v>
      </x:c>
      <x:c r="G2581" s="6">
        <x:v>110.356575938481</x:v>
      </x:c>
      <x:c r="H2581" t="s">
        <x:v>95</x:v>
      </x:c>
      <x:c r="I2581" s="6">
        <x:v>25.5802038687657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20.48</x:v>
      </x:c>
      <x:c r="S2581" s="8">
        <x:v>46613.8304892578</x:v>
      </x:c>
      <x:c r="T2581" s="12">
        <x:v>246186.834469001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35808</x:v>
      </x:c>
      <x:c r="B2582" s="1">
        <x:v>44754.4265801273</x:v>
      </x:c>
      <x:c r="C2582" s="6">
        <x:v>45.701378465</x:v>
      </x:c>
      <x:c r="D2582" s="14" t="s">
        <x:v>92</x:v>
      </x:c>
      <x:c r="E2582" s="15">
        <x:v>44733.6652856481</x:v>
      </x:c>
      <x:c r="F2582" t="s">
        <x:v>97</x:v>
      </x:c>
      <x:c r="G2582" s="6">
        <x:v>110.403143990312</x:v>
      </x:c>
      <x:c r="H2582" t="s">
        <x:v>95</x:v>
      </x:c>
      <x:c r="I2582" s="6">
        <x:v>25.5740667443683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20.476</x:v>
      </x:c>
      <x:c r="S2582" s="8">
        <x:v>46617.34359872</x:v>
      </x:c>
      <x:c r="T2582" s="12">
        <x:v>246186.358794202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35816</x:v>
      </x:c>
      <x:c r="B2583" s="1">
        <x:v>44754.4265918634</x:v>
      </x:c>
      <x:c r="C2583" s="6">
        <x:v>45.718236315</x:v>
      </x:c>
      <x:c r="D2583" s="14" t="s">
        <x:v>92</x:v>
      </x:c>
      <x:c r="E2583" s="15">
        <x:v>44733.6652856481</x:v>
      </x:c>
      <x:c r="F2583" t="s">
        <x:v>97</x:v>
      </x:c>
      <x:c r="G2583" s="6">
        <x:v>110.393316497163</x:v>
      </x:c>
      <x:c r="H2583" t="s">
        <x:v>95</x:v>
      </x:c>
      <x:c r="I2583" s="6">
        <x:v>25.5740667443683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20.477</x:v>
      </x:c>
      <x:c r="S2583" s="8">
        <x:v>46619.5030904729</x:v>
      </x:c>
      <x:c r="T2583" s="12">
        <x:v>246188.557099898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35822</x:v>
      </x:c>
      <x:c r="B2584" s="1">
        <x:v>44754.4266035069</x:v>
      </x:c>
      <x:c r="C2584" s="6">
        <x:v>45.73501684</x:v>
      </x:c>
      <x:c r="D2584" s="14" t="s">
        <x:v>92</x:v>
      </x:c>
      <x:c r="E2584" s="15">
        <x:v>44733.6652856481</x:v>
      </x:c>
      <x:c r="F2584" t="s">
        <x:v>97</x:v>
      </x:c>
      <x:c r="G2584" s="6">
        <x:v>110.408265807007</x:v>
      </x:c>
      <x:c r="H2584" t="s">
        <x:v>95</x:v>
      </x:c>
      <x:c r="I2584" s="6">
        <x:v>25.5863410043785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20.474</x:v>
      </x:c>
      <x:c r="S2584" s="8">
        <x:v>46614.2823171865</x:v>
      </x:c>
      <x:c r="T2584" s="12">
        <x:v>246190.779434622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35827</x:v>
      </x:c>
      <x:c r="B2585" s="1">
        <x:v>44754.426615162</x:v>
      </x:c>
      <x:c r="C2585" s="6">
        <x:v>45.7518339233333</x:v>
      </x:c>
      <x:c r="D2585" s="14" t="s">
        <x:v>92</x:v>
      </x:c>
      <x:c r="E2585" s="15">
        <x:v>44733.6652856481</x:v>
      </x:c>
      <x:c r="F2585" t="s">
        <x:v>97</x:v>
      </x:c>
      <x:c r="G2585" s="6">
        <x:v>110.378783729631</x:v>
      </x:c>
      <x:c r="H2585" t="s">
        <x:v>95</x:v>
      </x:c>
      <x:c r="I2585" s="6">
        <x:v>25.5863410043785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20.477</x:v>
      </x:c>
      <x:c r="S2585" s="8">
        <x:v>46618.3082680125</x:v>
      </x:c>
      <x:c r="T2585" s="12">
        <x:v>246191.440986528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35831</x:v>
      </x:c>
      <x:c r="B2586" s="1">
        <x:v>44754.4266262731</x:v>
      </x:c>
      <x:c r="C2586" s="6">
        <x:v>45.7678188033333</x:v>
      </x:c>
      <x:c r="D2586" s="14" t="s">
        <x:v>92</x:v>
      </x:c>
      <x:c r="E2586" s="15">
        <x:v>44733.6652856481</x:v>
      </x:c>
      <x:c r="F2586" t="s">
        <x:v>97</x:v>
      </x:c>
      <x:c r="G2586" s="6">
        <x:v>110.442465290958</x:v>
      </x:c>
      <x:c r="H2586" t="s">
        <x:v>95</x:v>
      </x:c>
      <x:c r="I2586" s="6">
        <x:v>25.5740667443683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20.472</x:v>
      </x:c>
      <x:c r="S2586" s="8">
        <x:v>46616.6975233799</x:v>
      </x:c>
      <x:c r="T2586" s="12">
        <x:v>246184.831170684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35839</x:v>
      </x:c>
      <x:c r="B2587" s="1">
        <x:v>44754.426637963</x:v>
      </x:c>
      <x:c r="C2587" s="6">
        <x:v>45.78463322</x:v>
      </x:c>
      <x:c r="D2587" s="14" t="s">
        <x:v>92</x:v>
      </x:c>
      <x:c r="E2587" s="15">
        <x:v>44733.6652856481</x:v>
      </x:c>
      <x:c r="F2587" t="s">
        <x:v>97</x:v>
      </x:c>
      <x:c r="G2587" s="6">
        <x:v>110.376223997012</x:v>
      </x:c>
      <x:c r="H2587" t="s">
        <x:v>95</x:v>
      </x:c>
      <x:c r="I2587" s="6">
        <x:v>25.5802038687657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20.478</x:v>
      </x:c>
      <x:c r="S2587" s="8">
        <x:v>46622.9481862244</x:v>
      </x:c>
      <x:c r="T2587" s="12">
        <x:v>246196.459190312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35842</x:v>
      </x:c>
      <x:c r="B2588" s="1">
        <x:v>44754.4266496181</x:v>
      </x:c>
      <x:c r="C2588" s="6">
        <x:v>45.8014558383333</x:v>
      </x:c>
      <x:c r="D2588" s="14" t="s">
        <x:v>92</x:v>
      </x:c>
      <x:c r="E2588" s="15">
        <x:v>44733.6652856481</x:v>
      </x:c>
      <x:c r="F2588" t="s">
        <x:v>97</x:v>
      </x:c>
      <x:c r="G2588" s="6">
        <x:v>110.393316497163</x:v>
      </x:c>
      <x:c r="H2588" t="s">
        <x:v>95</x:v>
      </x:c>
      <x:c r="I2588" s="6">
        <x:v>25.5740667443683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20.477</x:v>
      </x:c>
      <x:c r="S2588" s="8">
        <x:v>46620.0081750138</x:v>
      </x:c>
      <x:c r="T2588" s="12">
        <x:v>246194.905916606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35849</x:v>
      </x:c>
      <x:c r="B2589" s="1">
        <x:v>44754.4266613079</x:v>
      </x:c>
      <x:c r="C2589" s="6">
        <x:v>45.818282635</x:v>
      </x:c>
      <x:c r="D2589" s="14" t="s">
        <x:v>92</x:v>
      </x:c>
      <x:c r="E2589" s="15">
        <x:v>44733.6652856481</x:v>
      </x:c>
      <x:c r="F2589" t="s">
        <x:v>97</x:v>
      </x:c>
      <x:c r="G2589" s="6">
        <x:v>110.334375313269</x:v>
      </x:c>
      <x:c r="H2589" t="s">
        <x:v>95</x:v>
      </x:c>
      <x:c r="I2589" s="6">
        <x:v>25.5740667443683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20.483</x:v>
      </x:c>
      <x:c r="S2589" s="8">
        <x:v>46623.387440905</x:v>
      </x:c>
      <x:c r="T2589" s="12">
        <x:v>246194.55983638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35859</x:v>
      </x:c>
      <x:c r="B2590" s="1">
        <x:v>44754.4266730324</x:v>
      </x:c>
      <x:c r="C2590" s="6">
        <x:v>45.8351695033333</x:v>
      </x:c>
      <x:c r="D2590" s="14" t="s">
        <x:v>92</x:v>
      </x:c>
      <x:c r="E2590" s="15">
        <x:v>44733.6652856481</x:v>
      </x:c>
      <x:c r="F2590" t="s">
        <x:v>97</x:v>
      </x:c>
      <x:c r="G2590" s="6">
        <x:v>110.304919997135</x:v>
      </x:c>
      <x:c r="H2590" t="s">
        <x:v>95</x:v>
      </x:c>
      <x:c r="I2590" s="6">
        <x:v>25.5740667443683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20.486</x:v>
      </x:c>
      <x:c r="S2590" s="8">
        <x:v>46612.8277099554</x:v>
      </x:c>
      <x:c r="T2590" s="12">
        <x:v>246192.304332123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35861</x:v>
      </x:c>
      <x:c r="B2591" s="1">
        <x:v>44754.4266841435</x:v>
      </x:c>
      <x:c r="C2591" s="6">
        <x:v>45.8511457366667</x:v>
      </x:c>
      <x:c r="D2591" s="14" t="s">
        <x:v>92</x:v>
      </x:c>
      <x:c r="E2591" s="15">
        <x:v>44733.6652856481</x:v>
      </x:c>
      <x:c r="F2591" t="s">
        <x:v>97</x:v>
      </x:c>
      <x:c r="G2591" s="6">
        <x:v>110.327112338961</x:v>
      </x:c>
      <x:c r="H2591" t="s">
        <x:v>95</x:v>
      </x:c>
      <x:c r="I2591" s="6">
        <x:v>25.5802038687657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20.483</x:v>
      </x:c>
      <x:c r="S2591" s="8">
        <x:v>46617.8635689388</x:v>
      </x:c>
      <x:c r="T2591" s="12">
        <x:v>246192.630263552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35867</x:v>
      </x:c>
      <x:c r="B2592" s="1">
        <x:v>44754.4266957986</x:v>
      </x:c>
      <x:c r="C2592" s="6">
        <x:v>45.86792581</x:v>
      </x:c>
      <x:c r="D2592" s="14" t="s">
        <x:v>92</x:v>
      </x:c>
      <x:c r="E2592" s="15">
        <x:v>44733.6652856481</x:v>
      </x:c>
      <x:c r="F2592" t="s">
        <x:v>97</x:v>
      </x:c>
      <x:c r="G2592" s="6">
        <x:v>110.380931192127</x:v>
      </x:c>
      <x:c r="H2592" t="s">
        <x:v>95</x:v>
      </x:c>
      <x:c r="I2592" s="6">
        <x:v>25.5679296311864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20.479</x:v>
      </x:c>
      <x:c r="S2592" s="8">
        <x:v>46623.1377447304</x:v>
      </x:c>
      <x:c r="T2592" s="12">
        <x:v>246187.385881632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35874</x:v>
      </x:c>
      <x:c r="B2593" s="1">
        <x:v>44754.4267074884</x:v>
      </x:c>
      <x:c r="C2593" s="6">
        <x:v>45.884781285</x:v>
      </x:c>
      <x:c r="D2593" s="14" t="s">
        <x:v>92</x:v>
      </x:c>
      <x:c r="E2593" s="15">
        <x:v>44733.6652856481</x:v>
      </x:c>
      <x:c r="F2593" t="s">
        <x:v>97</x:v>
      </x:c>
      <x:c r="G2593" s="6">
        <x:v>110.346753607051</x:v>
      </x:c>
      <x:c r="H2593" t="s">
        <x:v>95</x:v>
      </x:c>
      <x:c r="I2593" s="6">
        <x:v>25.5802038687657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20.481</x:v>
      </x:c>
      <x:c r="S2593" s="8">
        <x:v>46618.7233461578</x:v>
      </x:c>
      <x:c r="T2593" s="12">
        <x:v>246194.799137031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35878</x:v>
      </x:c>
      <x:c r="B2594" s="1">
        <x:v>44754.4267191782</x:v>
      </x:c>
      <x:c r="C2594" s="6">
        <x:v>45.9015721933333</x:v>
      </x:c>
      <x:c r="D2594" s="14" t="s">
        <x:v>92</x:v>
      </x:c>
      <x:c r="E2594" s="15">
        <x:v>44733.6652856481</x:v>
      </x:c>
      <x:c r="F2594" t="s">
        <x:v>97</x:v>
      </x:c>
      <x:c r="G2594" s="6">
        <x:v>110.445027875365</x:v>
      </x:c>
      <x:c r="H2594" t="s">
        <x:v>95</x:v>
      </x:c>
      <x:c r="I2594" s="6">
        <x:v>25.5802038687657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20.471</x:v>
      </x:c>
      <x:c r="S2594" s="8">
        <x:v>46626.4858155204</x:v>
      </x:c>
      <x:c r="T2594" s="12">
        <x:v>246191.601037291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35888</x:v>
      </x:c>
      <x:c r="B2595" s="1">
        <x:v>44754.4267308681</x:v>
      </x:c>
      <x:c r="C2595" s="6">
        <x:v>45.9184245816667</x:v>
      </x:c>
      <x:c r="D2595" s="14" t="s">
        <x:v>92</x:v>
      </x:c>
      <x:c r="E2595" s="15">
        <x:v>44733.6652856481</x:v>
      </x:c>
      <x:c r="F2595" t="s">
        <x:v>97</x:v>
      </x:c>
      <x:c r="G2595" s="6">
        <x:v>110.304919997135</x:v>
      </x:c>
      <x:c r="H2595" t="s">
        <x:v>95</x:v>
      </x:c>
      <x:c r="I2595" s="6">
        <x:v>25.5740667443683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20.486</x:v>
      </x:c>
      <x:c r="S2595" s="8">
        <x:v>46624.4945532291</x:v>
      </x:c>
      <x:c r="T2595" s="12">
        <x:v>246198.16570209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35891</x:v>
      </x:c>
      <x:c r="B2596" s="1">
        <x:v>44754.4267420139</x:v>
      </x:c>
      <x:c r="C2596" s="6">
        <x:v>45.934465405</x:v>
      </x:c>
      <x:c r="D2596" s="14" t="s">
        <x:v>92</x:v>
      </x:c>
      <x:c r="E2596" s="15">
        <x:v>44733.6652856481</x:v>
      </x:c>
      <x:c r="F2596" t="s">
        <x:v>97</x:v>
      </x:c>
      <x:c r="G2596" s="6">
        <x:v>110.334375313269</x:v>
      </x:c>
      <x:c r="H2596" t="s">
        <x:v>95</x:v>
      </x:c>
      <x:c r="I2596" s="6">
        <x:v>25.5740667443683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20.483</x:v>
      </x:c>
      <x:c r="S2596" s="8">
        <x:v>46628.1338448223</x:v>
      </x:c>
      <x:c r="T2596" s="12">
        <x:v>246186.897890555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35897</x:v>
      </x:c>
      <x:c r="B2597" s="1">
        <x:v>44754.4267537384</x:v>
      </x:c>
      <x:c r="C2597" s="6">
        <x:v>45.9513604116667</x:v>
      </x:c>
      <x:c r="D2597" s="14" t="s">
        <x:v>92</x:v>
      </x:c>
      <x:c r="E2597" s="15">
        <x:v>44733.6652856481</x:v>
      </x:c>
      <x:c r="F2597" t="s">
        <x:v>97</x:v>
      </x:c>
      <x:c r="G2597" s="6">
        <x:v>110.346753607051</x:v>
      </x:c>
      <x:c r="H2597" t="s">
        <x:v>95</x:v>
      </x:c>
      <x:c r="I2597" s="6">
        <x:v>25.5802038687657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20.481</x:v>
      </x:c>
      <x:c r="S2597" s="8">
        <x:v>46630.2488705898</x:v>
      </x:c>
      <x:c r="T2597" s="12">
        <x:v>246185.676736214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35903</x:v>
      </x:c>
      <x:c r="B2598" s="1">
        <x:v>44754.4267654745</x:v>
      </x:c>
      <x:c r="C2598" s="6">
        <x:v>45.9682806466667</x:v>
      </x:c>
      <x:c r="D2598" s="14" t="s">
        <x:v>92</x:v>
      </x:c>
      <x:c r="E2598" s="15">
        <x:v>44733.6652856481</x:v>
      </x:c>
      <x:c r="F2598" t="s">
        <x:v>97</x:v>
      </x:c>
      <x:c r="G2598" s="6">
        <x:v>110.412972616086</x:v>
      </x:c>
      <x:c r="H2598" t="s">
        <x:v>95</x:v>
      </x:c>
      <x:c r="I2598" s="6">
        <x:v>25.5740667443683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20.475</x:v>
      </x:c>
      <x:c r="S2598" s="8">
        <x:v>46620.5998767085</x:v>
      </x:c>
      <x:c r="T2598" s="12">
        <x:v>246191.0208605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35910</x:v>
      </x:c>
      <x:c r="B2599" s="1">
        <x:v>44754.4267771644</x:v>
      </x:c>
      <x:c r="C2599" s="6">
        <x:v>45.9850896083333</x:v>
      </x:c>
      <x:c r="D2599" s="14" t="s">
        <x:v>92</x:v>
      </x:c>
      <x:c r="E2599" s="15">
        <x:v>44733.6652856481</x:v>
      </x:c>
      <x:c r="F2599" t="s">
        <x:v>97</x:v>
      </x:c>
      <x:c r="G2599" s="6">
        <x:v>110.354017847198</x:v>
      </x:c>
      <x:c r="H2599" t="s">
        <x:v>95</x:v>
      </x:c>
      <x:c r="I2599" s="6">
        <x:v>25.5740667443683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20.481</x:v>
      </x:c>
      <x:c r="S2599" s="8">
        <x:v>46622.0366435758</x:v>
      </x:c>
      <x:c r="T2599" s="12">
        <x:v>246183.095195235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35916</x:v>
      </x:c>
      <x:c r="B2600" s="1">
        <x:v>44754.4267882755</x:v>
      </x:c>
      <x:c r="C2600" s="6">
        <x:v>46.0010960883333</x:v>
      </x:c>
      <x:c r="D2600" s="14" t="s">
        <x:v>92</x:v>
      </x:c>
      <x:c r="E2600" s="15">
        <x:v>44733.6652856481</x:v>
      </x:c>
      <x:c r="F2600" t="s">
        <x:v>97</x:v>
      </x:c>
      <x:c r="G2600" s="6">
        <x:v>110.334375313269</x:v>
      </x:c>
      <x:c r="H2600" t="s">
        <x:v>95</x:v>
      </x:c>
      <x:c r="I2600" s="6">
        <x:v>25.5740667443683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20.483</x:v>
      </x:c>
      <x:c r="S2600" s="8">
        <x:v>46621.4713821186</x:v>
      </x:c>
      <x:c r="T2600" s="12">
        <x:v>246185.440980677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35923</x:v>
      </x:c>
      <x:c r="B2601" s="1">
        <x:v>44754.4267999653</x:v>
      </x:c>
      <x:c r="C2601" s="6">
        <x:v>46.0178917566667</x:v>
      </x:c>
      <x:c r="D2601" s="14" t="s">
        <x:v>92</x:v>
      </x:c>
      <x:c r="E2601" s="15">
        <x:v>44733.6652856481</x:v>
      </x:c>
      <x:c r="F2601" t="s">
        <x:v>97</x:v>
      </x:c>
      <x:c r="G2601" s="6">
        <x:v>110.317293401939</x:v>
      </x:c>
      <x:c r="H2601" t="s">
        <x:v>95</x:v>
      </x:c>
      <x:c r="I2601" s="6">
        <x:v>25.5802038687657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20.484</x:v>
      </x:c>
      <x:c r="S2601" s="8">
        <x:v>46629.0047353066</x:v>
      </x:c>
      <x:c r="T2601" s="12">
        <x:v>246185.027825654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35929</x:v>
      </x:c>
      <x:c r="B2602" s="1">
        <x:v>44754.4268116551</x:v>
      </x:c>
      <x:c r="C2602" s="6">
        <x:v>46.0347244516667</x:v>
      </x:c>
      <x:c r="D2602" s="14" t="s">
        <x:v>92</x:v>
      </x:c>
      <x:c r="E2602" s="15">
        <x:v>44733.6652856481</x:v>
      </x:c>
      <x:c r="F2602" t="s">
        <x:v>97</x:v>
      </x:c>
      <x:c r="G2602" s="6">
        <x:v>110.31218185059</x:v>
      </x:c>
      <x:c r="H2602" t="s">
        <x:v>95</x:v>
      </x:c>
      <x:c r="I2602" s="6">
        <x:v>25.5679296311864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20.486</x:v>
      </x:c>
      <x:c r="S2602" s="8">
        <x:v>46625.9908776704</x:v>
      </x:c>
      <x:c r="T2602" s="12">
        <x:v>246198.83335708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35937</x:v>
      </x:c>
      <x:c r="B2603" s="1">
        <x:v>44754.4268233449</x:v>
      </x:c>
      <x:c r="C2603" s="6">
        <x:v>46.05157465</x:v>
      </x:c>
      <x:c r="D2603" s="14" t="s">
        <x:v>92</x:v>
      </x:c>
      <x:c r="E2603" s="15">
        <x:v>44733.6652856481</x:v>
      </x:c>
      <x:c r="F2603" t="s">
        <x:v>97</x:v>
      </x:c>
      <x:c r="G2603" s="6">
        <x:v>110.346753607051</x:v>
      </x:c>
      <x:c r="H2603" t="s">
        <x:v>95</x:v>
      </x:c>
      <x:c r="I2603" s="6">
        <x:v>25.5802038687657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20.481</x:v>
      </x:c>
      <x:c r="S2603" s="8">
        <x:v>46631.9005934247</x:v>
      </x:c>
      <x:c r="T2603" s="12">
        <x:v>246189.352137208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35941</x:v>
      </x:c>
      <x:c r="B2604" s="1">
        <x:v>44754.4268350347</x:v>
      </x:c>
      <x:c r="C2604" s="6">
        <x:v>46.0684145366667</x:v>
      </x:c>
      <x:c r="D2604" s="14" t="s">
        <x:v>92</x:v>
      </x:c>
      <x:c r="E2604" s="15">
        <x:v>44733.6652856481</x:v>
      </x:c>
      <x:c r="F2604" t="s">
        <x:v>97</x:v>
      </x:c>
      <x:c r="G2604" s="6">
        <x:v>110.275474858388</x:v>
      </x:c>
      <x:c r="H2604" t="s">
        <x:v>95</x:v>
      </x:c>
      <x:c r="I2604" s="6">
        <x:v>25.5740667443683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20.489</x:v>
      </x:c>
      <x:c r="S2604" s="8">
        <x:v>46632.2915589648</x:v>
      </x:c>
      <x:c r="T2604" s="12">
        <x:v>246189.30187783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35945</x:v>
      </x:c>
      <x:c r="B2605" s="1">
        <x:v>44754.4268461458</x:v>
      </x:c>
      <x:c r="C2605" s="6">
        <x:v>46.08440547</x:v>
      </x:c>
      <x:c r="D2605" s="14" t="s">
        <x:v>92</x:v>
      </x:c>
      <x:c r="E2605" s="15">
        <x:v>44733.6652856481</x:v>
      </x:c>
      <x:c r="F2605" t="s">
        <x:v>97</x:v>
      </x:c>
      <x:c r="G2605" s="6">
        <x:v>110.354017847198</x:v>
      </x:c>
      <x:c r="H2605" t="s">
        <x:v>95</x:v>
      </x:c>
      <x:c r="I2605" s="6">
        <x:v>25.5740667443683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20.481</x:v>
      </x:c>
      <x:c r="S2605" s="8">
        <x:v>46635.5684752056</x:v>
      </x:c>
      <x:c r="T2605" s="12">
        <x:v>246181.121417656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35954</x:v>
      </x:c>
      <x:c r="B2606" s="1">
        <x:v>44754.4268578704</x:v>
      </x:c>
      <x:c r="C2606" s="6">
        <x:v>46.1012913366667</x:v>
      </x:c>
      <x:c r="D2606" s="14" t="s">
        <x:v>92</x:v>
      </x:c>
      <x:c r="E2606" s="15">
        <x:v>44733.6652856481</x:v>
      </x:c>
      <x:c r="F2606" t="s">
        <x:v>97</x:v>
      </x:c>
      <x:c r="G2606" s="6">
        <x:v>110.356575938481</x:v>
      </x:c>
      <x:c r="H2606" t="s">
        <x:v>95</x:v>
      </x:c>
      <x:c r="I2606" s="6">
        <x:v>25.5802038687657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20.48</x:v>
      </x:c>
      <x:c r="S2606" s="8">
        <x:v>46632.377223681</x:v>
      </x:c>
      <x:c r="T2606" s="12">
        <x:v>246173.367305253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35959</x:v>
      </x:c>
      <x:c r="B2607" s="1">
        <x:v>44754.4268695255</x:v>
      </x:c>
      <x:c r="C2607" s="6">
        <x:v>46.1180792083333</x:v>
      </x:c>
      <x:c r="D2607" s="14" t="s">
        <x:v>92</x:v>
      </x:c>
      <x:c r="E2607" s="15">
        <x:v>44733.6652856481</x:v>
      </x:c>
      <x:c r="F2607" t="s">
        <x:v>97</x:v>
      </x:c>
      <x:c r="G2607" s="6">
        <x:v>110.373664908015</x:v>
      </x:c>
      <x:c r="H2607" t="s">
        <x:v>95</x:v>
      </x:c>
      <x:c r="I2607" s="6">
        <x:v>25.5740667443683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20.479</x:v>
      </x:c>
      <x:c r="S2607" s="8">
        <x:v>46633.0238025033</x:v>
      </x:c>
      <x:c r="T2607" s="12">
        <x:v>246178.20778142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35966</x:v>
      </x:c>
      <x:c r="B2608" s="1">
        <x:v>44754.4268812153</x:v>
      </x:c>
      <x:c r="C2608" s="6">
        <x:v>46.1349028366667</x:v>
      </x:c>
      <x:c r="D2608" s="14" t="s">
        <x:v>92</x:v>
      </x:c>
      <x:c r="E2608" s="15">
        <x:v>44733.6652856481</x:v>
      </x:c>
      <x:c r="F2608" t="s">
        <x:v>97</x:v>
      </x:c>
      <x:c r="G2608" s="6">
        <x:v>110.307475596027</x:v>
      </x:c>
      <x:c r="H2608" t="s">
        <x:v>95</x:v>
      </x:c>
      <x:c r="I2608" s="6">
        <x:v>25.5802038687657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20.485</x:v>
      </x:c>
      <x:c r="S2608" s="8">
        <x:v>46631.5102875386</x:v>
      </x:c>
      <x:c r="T2608" s="12">
        <x:v>246186.353552204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35972</x:v>
      </x:c>
      <x:c r="B2609" s="1">
        <x:v>44754.4268929051</x:v>
      </x:c>
      <x:c r="C2609" s="6">
        <x:v>46.151777745</x:v>
      </x:c>
      <x:c r="D2609" s="14" t="s">
        <x:v>92</x:v>
      </x:c>
      <x:c r="E2609" s="15">
        <x:v>44733.6652856481</x:v>
      </x:c>
      <x:c r="F2609" t="s">
        <x:v>97</x:v>
      </x:c>
      <x:c r="G2609" s="6">
        <x:v>110.344196014462</x:v>
      </x:c>
      <x:c r="H2609" t="s">
        <x:v>95</x:v>
      </x:c>
      <x:c r="I2609" s="6">
        <x:v>25.5740667443683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20.482</x:v>
      </x:c>
      <x:c r="S2609" s="8">
        <x:v>46638.6176092089</x:v>
      </x:c>
      <x:c r="T2609" s="12">
        <x:v>246184.716869446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35974</x:v>
      </x:c>
      <x:c r="B2610" s="1">
        <x:v>44754.4269040162</x:v>
      </x:c>
      <x:c r="C2610" s="6">
        <x:v>46.1677432716667</x:v>
      </x:c>
      <x:c r="D2610" s="14" t="s">
        <x:v>92</x:v>
      </x:c>
      <x:c r="E2610" s="15">
        <x:v>44733.6652856481</x:v>
      </x:c>
      <x:c r="F2610" t="s">
        <x:v>97</x:v>
      </x:c>
      <x:c r="G2610" s="6">
        <x:v>110.327112338961</x:v>
      </x:c>
      <x:c r="H2610" t="s">
        <x:v>95</x:v>
      </x:c>
      <x:c r="I2610" s="6">
        <x:v>25.5802038687657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20.483</x:v>
      </x:c>
      <x:c r="S2610" s="8">
        <x:v>46633.280007591</x:v>
      </x:c>
      <x:c r="T2610" s="12">
        <x:v>246167.596267894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35984</x:v>
      </x:c>
      <x:c r="B2611" s="1">
        <x:v>44754.4269157407</x:v>
      </x:c>
      <x:c r="C2611" s="6">
        <x:v>46.1846320883333</x:v>
      </x:c>
      <x:c r="D2611" s="14" t="s">
        <x:v>92</x:v>
      </x:c>
      <x:c r="E2611" s="15">
        <x:v>44733.6652856481</x:v>
      </x:c>
      <x:c r="F2611" t="s">
        <x:v>97</x:v>
      </x:c>
      <x:c r="G2611" s="6">
        <x:v>110.209359708263</x:v>
      </x:c>
      <x:c r="H2611" t="s">
        <x:v>95</x:v>
      </x:c>
      <x:c r="I2611" s="6">
        <x:v>25.5802038687657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20.495</x:v>
      </x:c>
      <x:c r="S2611" s="8">
        <x:v>46632.0495786186</x:v>
      </x:c>
      <x:c r="T2611" s="12">
        <x:v>246173.898756793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35989</x:v>
      </x:c>
      <x:c r="B2612" s="1">
        <x:v>44754.4269273958</x:v>
      </x:c>
      <x:c r="C2612" s="6">
        <x:v>46.2014121933333</x:v>
      </x:c>
      <x:c r="D2612" s="14" t="s">
        <x:v>92</x:v>
      </x:c>
      <x:c r="E2612" s="15">
        <x:v>44733.6652856481</x:v>
      </x:c>
      <x:c r="F2612" t="s">
        <x:v>97</x:v>
      </x:c>
      <x:c r="G2612" s="6">
        <x:v>110.275474858388</x:v>
      </x:c>
      <x:c r="H2612" t="s">
        <x:v>95</x:v>
      </x:c>
      <x:c r="I2612" s="6">
        <x:v>25.5740667443683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20.489</x:v>
      </x:c>
      <x:c r="S2612" s="8">
        <x:v>46638.9671443411</x:v>
      </x:c>
      <x:c r="T2612" s="12">
        <x:v>246184.379100815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35997</x:v>
      </x:c>
      <x:c r="B2613" s="1">
        <x:v>44754.4269390394</x:v>
      </x:c>
      <x:c r="C2613" s="6">
        <x:v>46.21819225</x:v>
      </x:c>
      <x:c r="D2613" s="14" t="s">
        <x:v>92</x:v>
      </x:c>
      <x:c r="E2613" s="15">
        <x:v>44733.6652856481</x:v>
      </x:c>
      <x:c r="F2613" t="s">
        <x:v>97</x:v>
      </x:c>
      <x:c r="G2613" s="6">
        <x:v>110.324555743437</x:v>
      </x:c>
      <x:c r="H2613" t="s">
        <x:v>95</x:v>
      </x:c>
      <x:c r="I2613" s="6">
        <x:v>25.5740667443683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20.484</x:v>
      </x:c>
      <x:c r="S2613" s="8">
        <x:v>46637.6106928299</x:v>
      </x:c>
      <x:c r="T2613" s="12">
        <x:v>246183.262311893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36000</x:v>
      </x:c>
      <x:c r="B2614" s="1">
        <x:v>44754.4269506944</x:v>
      </x:c>
      <x:c r="C2614" s="6">
        <x:v>46.234997625</x:v>
      </x:c>
      <x:c r="D2614" s="14" t="s">
        <x:v>92</x:v>
      </x:c>
      <x:c r="E2614" s="15">
        <x:v>44733.6652856481</x:v>
      </x:c>
      <x:c r="F2614" t="s">
        <x:v>97</x:v>
      </x:c>
      <x:c r="G2614" s="6">
        <x:v>110.187200457845</x:v>
      </x:c>
      <x:c r="H2614" t="s">
        <x:v>95</x:v>
      </x:c>
      <x:c r="I2614" s="6">
        <x:v>25.5740667443683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20.498</x:v>
      </x:c>
      <x:c r="S2614" s="8">
        <x:v>46637.0932058483</x:v>
      </x:c>
      <x:c r="T2614" s="12">
        <x:v>246183.528324921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36005</x:v>
      </x:c>
      <x:c r="B2615" s="1">
        <x:v>44754.4269623843</x:v>
      </x:c>
      <x:c r="C2615" s="6">
        <x:v>46.2518370266667</x:v>
      </x:c>
      <x:c r="D2615" s="14" t="s">
        <x:v>92</x:v>
      </x:c>
      <x:c r="E2615" s="15">
        <x:v>44733.6652856481</x:v>
      </x:c>
      <x:c r="F2615" t="s">
        <x:v>97</x:v>
      </x:c>
      <x:c r="G2615" s="6">
        <x:v>110.295103820306</x:v>
      </x:c>
      <x:c r="H2615" t="s">
        <x:v>95</x:v>
      </x:c>
      <x:c r="I2615" s="6">
        <x:v>25.5740667443683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20.487</x:v>
      </x:c>
      <x:c r="S2615" s="8">
        <x:v>46640.1459708643</x:v>
      </x:c>
      <x:c r="T2615" s="12">
        <x:v>246183.12832738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36012</x:v>
      </x:c>
      <x:c r="B2616" s="1">
        <x:v>44754.4269734954</x:v>
      </x:c>
      <x:c r="C2616" s="6">
        <x:v>46.2678134783333</x:v>
      </x:c>
      <x:c r="D2616" s="14" t="s">
        <x:v>92</x:v>
      </x:c>
      <x:c r="E2616" s="15">
        <x:v>44733.6652856481</x:v>
      </x:c>
      <x:c r="F2616" t="s">
        <x:v>97</x:v>
      </x:c>
      <x:c r="G2616" s="6">
        <x:v>110.317293401939</x:v>
      </x:c>
      <x:c r="H2616" t="s">
        <x:v>95</x:v>
      </x:c>
      <x:c r="I2616" s="6">
        <x:v>25.5802038687657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20.484</x:v>
      </x:c>
      <x:c r="S2616" s="8">
        <x:v>46639.6047822702</x:v>
      </x:c>
      <x:c r="T2616" s="12">
        <x:v>246179.124026594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36020</x:v>
      </x:c>
      <x:c r="B2617" s="1">
        <x:v>44754.4269851852</x:v>
      </x:c>
      <x:c r="C2617" s="6">
        <x:v>46.284656735</x:v>
      </x:c>
      <x:c r="D2617" s="14" t="s">
        <x:v>92</x:v>
      </x:c>
      <x:c r="E2617" s="15">
        <x:v>44733.6652856481</x:v>
      </x:c>
      <x:c r="F2617" t="s">
        <x:v>97</x:v>
      </x:c>
      <x:c r="G2617" s="6">
        <x:v>110.324555743437</x:v>
      </x:c>
      <x:c r="H2617" t="s">
        <x:v>95</x:v>
      </x:c>
      <x:c r="I2617" s="6">
        <x:v>25.5740667443683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20.484</x:v>
      </x:c>
      <x:c r="S2617" s="8">
        <x:v>46644.7123914117</x:v>
      </x:c>
      <x:c r="T2617" s="12">
        <x:v>246182.34191672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36025</x:v>
      </x:c>
      <x:c r="B2618" s="1">
        <x:v>44754.426996956</x:v>
      </x:c>
      <x:c r="C2618" s="6">
        <x:v>46.3015625366667</x:v>
      </x:c>
      <x:c r="D2618" s="14" t="s">
        <x:v>92</x:v>
      </x:c>
      <x:c r="E2618" s="15">
        <x:v>44733.6652856481</x:v>
      </x:c>
      <x:c r="F2618" t="s">
        <x:v>97</x:v>
      </x:c>
      <x:c r="G2618" s="6">
        <x:v>110.246039892164</x:v>
      </x:c>
      <x:c r="H2618" t="s">
        <x:v>95</x:v>
      </x:c>
      <x:c r="I2618" s="6">
        <x:v>25.5740667443683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20.492</x:v>
      </x:c>
      <x:c r="S2618" s="8">
        <x:v>46643.6339724276</x:v>
      </x:c>
      <x:c r="T2618" s="12">
        <x:v>246183.433378734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36030</x:v>
      </x:c>
      <x:c r="B2619" s="1">
        <x:v>44754.4270086458</x:v>
      </x:c>
      <x:c r="C2619" s="6">
        <x:v>46.3183926383333</x:v>
      </x:c>
      <x:c r="D2619" s="14" t="s">
        <x:v>92</x:v>
      </x:c>
      <x:c r="E2619" s="15">
        <x:v>44733.6652856481</x:v>
      </x:c>
      <x:c r="F2619" t="s">
        <x:v>97</x:v>
      </x:c>
      <x:c r="G2619" s="6">
        <x:v>110.268215679862</x:v>
      </x:c>
      <x:c r="H2619" t="s">
        <x:v>95</x:v>
      </x:c>
      <x:c r="I2619" s="6">
        <x:v>25.5802038687657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20.489</x:v>
      </x:c>
      <x:c r="S2619" s="8">
        <x:v>46639.633712685</x:v>
      </x:c>
      <x:c r="T2619" s="12">
        <x:v>246184.684112986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36036</x:v>
      </x:c>
      <x:c r="B2620" s="1">
        <x:v>44754.4270197569</x:v>
      </x:c>
      <x:c r="C2620" s="6">
        <x:v>46.3344183666667</x:v>
      </x:c>
      <x:c r="D2620" s="14" t="s">
        <x:v>92</x:v>
      </x:c>
      <x:c r="E2620" s="15">
        <x:v>44733.6652856481</x:v>
      </x:c>
      <x:c r="F2620" t="s">
        <x:v>97</x:v>
      </x:c>
      <x:c r="G2620" s="6">
        <x:v>110.268215679862</x:v>
      </x:c>
      <x:c r="H2620" t="s">
        <x:v>95</x:v>
      </x:c>
      <x:c r="I2620" s="6">
        <x:v>25.5802038687657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20.489</x:v>
      </x:c>
      <x:c r="S2620" s="8">
        <x:v>46638.4590712385</x:v>
      </x:c>
      <x:c r="T2620" s="12">
        <x:v>246177.922495896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36044</x:v>
      </x:c>
      <x:c r="B2621" s="1">
        <x:v>44754.4270314468</x:v>
      </x:c>
      <x:c r="C2621" s="6">
        <x:v>46.3512517816667</x:v>
      </x:c>
      <x:c r="D2621" s="14" t="s">
        <x:v>92</x:v>
      </x:c>
      <x:c r="E2621" s="15">
        <x:v>44733.6652856481</x:v>
      </x:c>
      <x:c r="F2621" t="s">
        <x:v>97</x:v>
      </x:c>
      <x:c r="G2621" s="6">
        <x:v>110.285288774117</x:v>
      </x:c>
      <x:c r="H2621" t="s">
        <x:v>95</x:v>
      </x:c>
      <x:c r="I2621" s="6">
        <x:v>25.5740667443683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20.488</x:v>
      </x:c>
      <x:c r="S2621" s="8">
        <x:v>46641.962841628</x:v>
      </x:c>
      <x:c r="T2621" s="12">
        <x:v>246179.536988495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36049</x:v>
      </x:c>
      <x:c r="B2622" s="1">
        <x:v>44754.4270431366</x:v>
      </x:c>
      <x:c r="C2622" s="6">
        <x:v>46.368108</x:v>
      </x:c>
      <x:c r="D2622" s="14" t="s">
        <x:v>92</x:v>
      </x:c>
      <x:c r="E2622" s="15">
        <x:v>44733.6652856481</x:v>
      </x:c>
      <x:c r="F2622" t="s">
        <x:v>97</x:v>
      </x:c>
      <x:c r="G2622" s="6">
        <x:v>110.295103820306</x:v>
      </x:c>
      <x:c r="H2622" t="s">
        <x:v>95</x:v>
      </x:c>
      <x:c r="I2622" s="6">
        <x:v>25.5740667443683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20.487</x:v>
      </x:c>
      <x:c r="S2622" s="8">
        <x:v>46641.5279913803</x:v>
      </x:c>
      <x:c r="T2622" s="12">
        <x:v>246183.650892419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36056</x:v>
      </x:c>
      <x:c r="B2623" s="1">
        <x:v>44754.4270548264</x:v>
      </x:c>
      <x:c r="C2623" s="6">
        <x:v>46.38493276</x:v>
      </x:c>
      <x:c r="D2623" s="14" t="s">
        <x:v>92</x:v>
      </x:c>
      <x:c r="E2623" s="15">
        <x:v>44733.6652856481</x:v>
      </x:c>
      <x:c r="F2623" t="s">
        <x:v>97</x:v>
      </x:c>
      <x:c r="G2623" s="6">
        <x:v>110.246039892164</x:v>
      </x:c>
      <x:c r="H2623" t="s">
        <x:v>95</x:v>
      </x:c>
      <x:c r="I2623" s="6">
        <x:v>25.5740667443683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20.492</x:v>
      </x:c>
      <x:c r="S2623" s="8">
        <x:v>46638.2848749933</x:v>
      </x:c>
      <x:c r="T2623" s="12">
        <x:v>246183.165010663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36063</x:v>
      </x:c>
      <x:c r="B2624" s="1">
        <x:v>44754.4270665509</x:v>
      </x:c>
      <x:c r="C2624" s="6">
        <x:v>46.401790465</x:v>
      </x:c>
      <x:c r="D2624" s="14" t="s">
        <x:v>92</x:v>
      </x:c>
      <x:c r="E2624" s="15">
        <x:v>44733.6652856481</x:v>
      </x:c>
      <x:c r="F2624" t="s">
        <x:v>97</x:v>
      </x:c>
      <x:c r="G2624" s="6">
        <x:v>110.209359708263</x:v>
      </x:c>
      <x:c r="H2624" t="s">
        <x:v>95</x:v>
      </x:c>
      <x:c r="I2624" s="6">
        <x:v>25.5802038687657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20.495</x:v>
      </x:c>
      <x:c r="S2624" s="8">
        <x:v>46639.8402922603</x:v>
      </x:c>
      <x:c r="T2624" s="12">
        <x:v>246173.638947137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36065</x:v>
      </x:c>
      <x:c r="B2625" s="1">
        <x:v>44754.4270776273</x:v>
      </x:c>
      <x:c r="C2625" s="6">
        <x:v>46.4177547233333</x:v>
      </x:c>
      <x:c r="D2625" s="14" t="s">
        <x:v>92</x:v>
      </x:c>
      <x:c r="E2625" s="15">
        <x:v>44733.6652856481</x:v>
      </x:c>
      <x:c r="F2625" t="s">
        <x:v>97</x:v>
      </x:c>
      <x:c r="G2625" s="6">
        <x:v>110.246039892164</x:v>
      </x:c>
      <x:c r="H2625" t="s">
        <x:v>95</x:v>
      </x:c>
      <x:c r="I2625" s="6">
        <x:v>25.5740667443683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20.492</x:v>
      </x:c>
      <x:c r="S2625" s="8">
        <x:v>46634.68585147</x:v>
      </x:c>
      <x:c r="T2625" s="12">
        <x:v>246176.967825891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36072</x:v>
      </x:c>
      <x:c r="B2626" s="1">
        <x:v>44754.4270895023</x:v>
      </x:c>
      <x:c r="C2626" s="6">
        <x:v>46.434873115</x:v>
      </x:c>
      <x:c r="D2626" s="14" t="s">
        <x:v>92</x:v>
      </x:c>
      <x:c r="E2626" s="15">
        <x:v>44733.6652856481</x:v>
      </x:c>
      <x:c r="F2626" t="s">
        <x:v>97</x:v>
      </x:c>
      <x:c r="G2626" s="6">
        <x:v>110.263109108455</x:v>
      </x:c>
      <x:c r="H2626" t="s">
        <x:v>95</x:v>
      </x:c>
      <x:c r="I2626" s="6">
        <x:v>25.5679296311864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20.491</x:v>
      </x:c>
      <x:c r="S2626" s="8">
        <x:v>46639.7770579336</x:v>
      </x:c>
      <x:c r="T2626" s="12">
        <x:v>246186.333882604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36077</x:v>
      </x:c>
      <x:c r="B2627" s="1">
        <x:v>44754.4271012384</x:v>
      </x:c>
      <x:c r="C2627" s="6">
        <x:v>46.4517487833333</x:v>
      </x:c>
      <x:c r="D2627" s="14" t="s">
        <x:v>92</x:v>
      </x:c>
      <x:c r="E2627" s="15">
        <x:v>44733.6652856481</x:v>
      </x:c>
      <x:c r="F2627" t="s">
        <x:v>97</x:v>
      </x:c>
      <x:c r="G2627" s="6">
        <x:v>110.255850417591</x:v>
      </x:c>
      <x:c r="H2627" t="s">
        <x:v>95</x:v>
      </x:c>
      <x:c r="I2627" s="6">
        <x:v>25.5740667443683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20.491</x:v>
      </x:c>
      <x:c r="S2627" s="8">
        <x:v>46636.107351166</x:v>
      </x:c>
      <x:c r="T2627" s="12">
        <x:v>246187.232425628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36086</x:v>
      </x:c>
      <x:c r="B2628" s="1">
        <x:v>44754.4271123495</x:v>
      </x:c>
      <x:c r="C2628" s="6">
        <x:v>46.46774341</x:v>
      </x:c>
      <x:c r="D2628" s="14" t="s">
        <x:v>92</x:v>
      </x:c>
      <x:c r="E2628" s="15">
        <x:v>44733.6652856481</x:v>
      </x:c>
      <x:c r="F2628" t="s">
        <x:v>97</x:v>
      </x:c>
      <x:c r="G2628" s="6">
        <x:v>110.282734814072</x:v>
      </x:c>
      <x:c r="H2628" t="s">
        <x:v>95</x:v>
      </x:c>
      <x:c r="I2628" s="6">
        <x:v>25.5679296311864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20.489</x:v>
      </x:c>
      <x:c r="S2628" s="8">
        <x:v>46639.9146438785</x:v>
      </x:c>
      <x:c r="T2628" s="12">
        <x:v>246180.179349593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36088</x:v>
      </x:c>
      <x:c r="B2629" s="1">
        <x:v>44754.4271240394</x:v>
      </x:c>
      <x:c r="C2629" s="6">
        <x:v>46.48458206</x:v>
      </x:c>
      <x:c r="D2629" s="14" t="s">
        <x:v>92</x:v>
      </x:c>
      <x:c r="E2629" s="15">
        <x:v>44733.6652856481</x:v>
      </x:c>
      <x:c r="F2629" t="s">
        <x:v>97</x:v>
      </x:c>
      <x:c r="G2629" s="6">
        <x:v>110.302365041098</x:v>
      </x:c>
      <x:c r="H2629" t="s">
        <x:v>95</x:v>
      </x:c>
      <x:c r="I2629" s="6">
        <x:v>25.5679296311864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20.487</x:v>
      </x:c>
      <x:c r="S2629" s="8">
        <x:v>46636.623379489</x:v>
      </x:c>
      <x:c r="T2629" s="12">
        <x:v>246184.01086565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36094</x:v>
      </x:c>
      <x:c r="B2630" s="1">
        <x:v>44754.4271357292</x:v>
      </x:c>
      <x:c r="C2630" s="6">
        <x:v>46.501420775</x:v>
      </x:c>
      <x:c r="D2630" s="14" t="s">
        <x:v>92</x:v>
      </x:c>
      <x:c r="E2630" s="15">
        <x:v>44733.6652856481</x:v>
      </x:c>
      <x:c r="F2630" t="s">
        <x:v>97</x:v>
      </x:c>
      <x:c r="G2630" s="6">
        <x:v>110.236230496476</x:v>
      </x:c>
      <x:c r="H2630" t="s">
        <x:v>95</x:v>
      </x:c>
      <x:c r="I2630" s="6">
        <x:v>25.5740667443683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20.493</x:v>
      </x:c>
      <x:c r="S2630" s="8">
        <x:v>46636.5518991879</x:v>
      </x:c>
      <x:c r="T2630" s="12">
        <x:v>246182.679572197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36102</x:v>
      </x:c>
      <x:c r="B2631" s="1">
        <x:v>44754.4271474537</x:v>
      </x:c>
      <x:c r="C2631" s="6">
        <x:v>46.51829112</x:v>
      </x:c>
      <x:c r="D2631" s="14" t="s">
        <x:v>92</x:v>
      </x:c>
      <x:c r="E2631" s="15">
        <x:v>44733.6652856481</x:v>
      </x:c>
      <x:c r="F2631" t="s">
        <x:v>97</x:v>
      </x:c>
      <x:c r="G2631" s="6">
        <x:v>110.285288774117</x:v>
      </x:c>
      <x:c r="H2631" t="s">
        <x:v>95</x:v>
      </x:c>
      <x:c r="I2631" s="6">
        <x:v>25.5740667443683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20.488</x:v>
      </x:c>
      <x:c r="S2631" s="8">
        <x:v>46639.4699619699</x:v>
      </x:c>
      <x:c r="T2631" s="12">
        <x:v>246180.952676819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36110</x:v>
      </x:c>
      <x:c r="B2632" s="1">
        <x:v>44754.4271591435</x:v>
      </x:c>
      <x:c r="C2632" s="6">
        <x:v>46.535141035</x:v>
      </x:c>
      <x:c r="D2632" s="14" t="s">
        <x:v>92</x:v>
      </x:c>
      <x:c r="E2632" s="15">
        <x:v>44733.6652856481</x:v>
      </x:c>
      <x:c r="F2632" t="s">
        <x:v>97</x:v>
      </x:c>
      <x:c r="G2632" s="6">
        <x:v>110.263109108455</x:v>
      </x:c>
      <x:c r="H2632" t="s">
        <x:v>95</x:v>
      </x:c>
      <x:c r="I2632" s="6">
        <x:v>25.5679296311864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20.491</x:v>
      </x:c>
      <x:c r="S2632" s="8">
        <x:v>46637.3769939742</x:v>
      </x:c>
      <x:c r="T2632" s="12">
        <x:v>246185.185010697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36112</x:v>
      </x:c>
      <x:c r="B2633" s="1">
        <x:v>44754.4271702546</x:v>
      </x:c>
      <x:c r="C2633" s="6">
        <x:v>46.5511267383333</x:v>
      </x:c>
      <x:c r="D2633" s="14" t="s">
        <x:v>92</x:v>
      </x:c>
      <x:c r="E2633" s="15">
        <x:v>44733.6652856481</x:v>
      </x:c>
      <x:c r="F2633" t="s">
        <x:v>97</x:v>
      </x:c>
      <x:c r="G2633" s="6">
        <x:v>110.255850417591</x:v>
      </x:c>
      <x:c r="H2633" t="s">
        <x:v>95</x:v>
      </x:c>
      <x:c r="I2633" s="6">
        <x:v>25.5740667443683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20.491</x:v>
      </x:c>
      <x:c r="S2633" s="8">
        <x:v>46640.5428456656</x:v>
      </x:c>
      <x:c r="T2633" s="12">
        <x:v>246181.182180443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36118</x:v>
      </x:c>
      <x:c r="B2634" s="1">
        <x:v>44754.4271819444</x:v>
      </x:c>
      <x:c r="C2634" s="6">
        <x:v>46.5679795716667</x:v>
      </x:c>
      <x:c r="D2634" s="14" t="s">
        <x:v>92</x:v>
      </x:c>
      <x:c r="E2634" s="15">
        <x:v>44733.6652856481</x:v>
      </x:c>
      <x:c r="F2634" t="s">
        <x:v>97</x:v>
      </x:c>
      <x:c r="G2634" s="6">
        <x:v>110.204259105663</x:v>
      </x:c>
      <x:c r="H2634" t="s">
        <x:v>95</x:v>
      </x:c>
      <x:c r="I2634" s="6">
        <x:v>25.5679296311864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20.497</x:v>
      </x:c>
      <x:c r="S2634" s="8">
        <x:v>46641.1380055807</x:v>
      </x:c>
      <x:c r="T2634" s="12">
        <x:v>246184.767426635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36124</x:v>
      </x:c>
      <x:c r="B2635" s="1">
        <x:v>44754.4271936343</x:v>
      </x:c>
      <x:c r="C2635" s="6">
        <x:v>46.58480333</x:v>
      </x:c>
      <x:c r="D2635" s="14" t="s">
        <x:v>92</x:v>
      </x:c>
      <x:c r="E2635" s="15">
        <x:v>44733.6652856481</x:v>
      </x:c>
      <x:c r="F2635" t="s">
        <x:v>97</x:v>
      </x:c>
      <x:c r="G2635" s="6">
        <x:v>110.216615093602</x:v>
      </x:c>
      <x:c r="H2635" t="s">
        <x:v>95</x:v>
      </x:c>
      <x:c r="I2635" s="6">
        <x:v>25.5740667443683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20.495</x:v>
      </x:c>
      <x:c r="S2635" s="8">
        <x:v>46638.7391998193</x:v>
      </x:c>
      <x:c r="T2635" s="12">
        <x:v>246181.660051739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36134</x:v>
      </x:c>
      <x:c r="B2636" s="1">
        <x:v>44754.4272053241</x:v>
      </x:c>
      <x:c r="C2636" s="6">
        <x:v>46.6016296733333</x:v>
      </x:c>
      <x:c r="D2636" s="14" t="s">
        <x:v>92</x:v>
      </x:c>
      <x:c r="E2636" s="15">
        <x:v>44733.6652856481</x:v>
      </x:c>
      <x:c r="F2636" t="s">
        <x:v>97</x:v>
      </x:c>
      <x:c r="G2636" s="6">
        <x:v>110.206809086056</x:v>
      </x:c>
      <x:c r="H2636" t="s">
        <x:v>95</x:v>
      </x:c>
      <x:c r="I2636" s="6">
        <x:v>25.5740667443683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20.496</x:v>
      </x:c>
      <x:c r="S2636" s="8">
        <x:v>46642.3313567631</x:v>
      </x:c>
      <x:c r="T2636" s="12">
        <x:v>246178.99122896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36141</x:v>
      </x:c>
      <x:c r="B2637" s="1">
        <x:v>44754.4272170139</x:v>
      </x:c>
      <x:c r="C2637" s="6">
        <x:v>46.61847242</x:v>
      </x:c>
      <x:c r="D2637" s="14" t="s">
        <x:v>92</x:v>
      </x:c>
      <x:c r="E2637" s="15">
        <x:v>44733.6652856481</x:v>
      </x:c>
      <x:c r="F2637" t="s">
        <x:v>97</x:v>
      </x:c>
      <x:c r="G2637" s="6">
        <x:v>110.155248483426</x:v>
      </x:c>
      <x:c r="H2637" t="s">
        <x:v>95</x:v>
      </x:c>
      <x:c r="I2637" s="6">
        <x:v>25.5679296311864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20.502</x:v>
      </x:c>
      <x:c r="S2637" s="8">
        <x:v>46640.0182596898</x:v>
      </x:c>
      <x:c r="T2637" s="12">
        <x:v>246179.572942001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36142</x:v>
      </x:c>
      <x:c r="B2638" s="1">
        <x:v>44754.427228125</x:v>
      </x:c>
      <x:c r="C2638" s="6">
        <x:v>46.6344734383333</x:v>
      </x:c>
      <x:c r="D2638" s="14" t="s">
        <x:v>92</x:v>
      </x:c>
      <x:c r="E2638" s="15">
        <x:v>44733.6652856481</x:v>
      </x:c>
      <x:c r="F2638" t="s">
        <x:v>97</x:v>
      </x:c>
      <x:c r="G2638" s="6">
        <x:v>110.255850417591</x:v>
      </x:c>
      <x:c r="H2638" t="s">
        <x:v>95</x:v>
      </x:c>
      <x:c r="I2638" s="6">
        <x:v>25.5740667443683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20.491</x:v>
      </x:c>
      <x:c r="S2638" s="8">
        <x:v>46644.4344048379</x:v>
      </x:c>
      <x:c r="T2638" s="12">
        <x:v>246188.112169001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36151</x:v>
      </x:c>
      <x:c r="B2639" s="1">
        <x:v>44754.4272398958</x:v>
      </x:c>
      <x:c r="C2639" s="6">
        <x:v>46.6513926616667</x:v>
      </x:c>
      <x:c r="D2639" s="14" t="s">
        <x:v>92</x:v>
      </x:c>
      <x:c r="E2639" s="15">
        <x:v>44733.6652856481</x:v>
      </x:c>
      <x:c r="F2639" t="s">
        <x:v>97</x:v>
      </x:c>
      <x:c r="G2639" s="6">
        <x:v>110.182103126299</x:v>
      </x:c>
      <x:c r="H2639" t="s">
        <x:v>95</x:v>
      </x:c>
      <x:c r="I2639" s="6">
        <x:v>25.5617925292208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20.5</x:v>
      </x:c>
      <x:c r="S2639" s="8">
        <x:v>46645.1395441004</x:v>
      </x:c>
      <x:c r="T2639" s="12">
        <x:v>246173.114638491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36155</x:v>
      </x:c>
      <x:c r="B2640" s="1">
        <x:v>44754.4272515394</x:v>
      </x:c>
      <x:c r="C2640" s="6">
        <x:v>46.6681930416667</x:v>
      </x:c>
      <x:c r="D2640" s="14" t="s">
        <x:v>92</x:v>
      </x:c>
      <x:c r="E2640" s="15">
        <x:v>44733.6652856481</x:v>
      </x:c>
      <x:c r="F2640" t="s">
        <x:v>97</x:v>
      </x:c>
      <x:c r="G2640" s="6">
        <x:v>110.216615093602</x:v>
      </x:c>
      <x:c r="H2640" t="s">
        <x:v>95</x:v>
      </x:c>
      <x:c r="I2640" s="6">
        <x:v>25.5740667443683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20.495</x:v>
      </x:c>
      <x:c r="S2640" s="8">
        <x:v>46647.7076662785</x:v>
      </x:c>
      <x:c r="T2640" s="12">
        <x:v>246174.480536172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36162</x:v>
      </x:c>
      <x:c r="B2641" s="1">
        <x:v>44754.4272633102</x:v>
      </x:c>
      <x:c r="C2641" s="6">
        <x:v>46.6851258416667</x:v>
      </x:c>
      <x:c r="D2641" s="14" t="s">
        <x:v>92</x:v>
      </x:c>
      <x:c r="E2641" s="15">
        <x:v>44733.6652856481</x:v>
      </x:c>
      <x:c r="F2641" t="s">
        <x:v>97</x:v>
      </x:c>
      <x:c r="G2641" s="6">
        <x:v>110.16759634428</x:v>
      </x:c>
      <x:c r="H2641" t="s">
        <x:v>95</x:v>
      </x:c>
      <x:c r="I2641" s="6">
        <x:v>25.5740667443683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20.5</x:v>
      </x:c>
      <x:c r="S2641" s="8">
        <x:v>46646.9309252387</x:v>
      </x:c>
      <x:c r="T2641" s="12">
        <x:v>246184.544316249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36167</x:v>
      </x:c>
      <x:c r="B2642" s="1">
        <x:v>44754.4272743866</x:v>
      </x:c>
      <x:c r="C2642" s="6">
        <x:v>46.70107457</x:v>
      </x:c>
      <x:c r="D2642" s="14" t="s">
        <x:v>92</x:v>
      </x:c>
      <x:c r="E2642" s="15">
        <x:v>44733.6652856481</x:v>
      </x:c>
      <x:c r="F2642" t="s">
        <x:v>97</x:v>
      </x:c>
      <x:c r="G2642" s="6">
        <x:v>110.226422230349</x:v>
      </x:c>
      <x:c r="H2642" t="s">
        <x:v>95</x:v>
      </x:c>
      <x:c r="I2642" s="6">
        <x:v>25.5740667443683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20.494</x:v>
      </x:c>
      <x:c r="S2642" s="8">
        <x:v>46641.2313903751</x:v>
      </x:c>
      <x:c r="T2642" s="12">
        <x:v>246169.612039324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36172</x:v>
      </x:c>
      <x:c r="B2643" s="1">
        <x:v>44754.4272860301</x:v>
      </x:c>
      <x:c r="C2643" s="6">
        <x:v>46.717885575</x:v>
      </x:c>
      <x:c r="D2643" s="14" t="s">
        <x:v>92</x:v>
      </x:c>
      <x:c r="E2643" s="15">
        <x:v>44733.6652856481</x:v>
      </x:c>
      <x:c r="F2643" t="s">
        <x:v>97</x:v>
      </x:c>
      <x:c r="G2643" s="6">
        <x:v>110.177397836822</x:v>
      </x:c>
      <x:c r="H2643" t="s">
        <x:v>95</x:v>
      </x:c>
      <x:c r="I2643" s="6">
        <x:v>25.5740667443683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20.499</x:v>
      </x:c>
      <x:c r="S2643" s="8">
        <x:v>46646.7147615185</x:v>
      </x:c>
      <x:c r="T2643" s="12">
        <x:v>246176.283706806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36180</x:v>
      </x:c>
      <x:c r="B2644" s="1">
        <x:v>44754.4272978356</x:v>
      </x:c>
      <x:c r="C2644" s="6">
        <x:v>46.7348445016667</x:v>
      </x:c>
      <x:c r="D2644" s="14" t="s">
        <x:v>92</x:v>
      </x:c>
      <x:c r="E2644" s="15">
        <x:v>44733.6652856481</x:v>
      </x:c>
      <x:c r="F2644" t="s">
        <x:v>97</x:v>
      </x:c>
      <x:c r="G2644" s="6">
        <x:v>110.204259105663</x:v>
      </x:c>
      <x:c r="H2644" t="s">
        <x:v>95</x:v>
      </x:c>
      <x:c r="I2644" s="6">
        <x:v>25.5679296311864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20.497</x:v>
      </x:c>
      <x:c r="S2644" s="8">
        <x:v>46653.5265360674</x:v>
      </x:c>
      <x:c r="T2644" s="12">
        <x:v>246173.020209014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36185</x:v>
      </x:c>
      <x:c r="B2645" s="1">
        <x:v>44754.4273094907</x:v>
      </x:c>
      <x:c r="C2645" s="6">
        <x:v>46.751657625</x:v>
      </x:c>
      <x:c r="D2645" s="14" t="s">
        <x:v>92</x:v>
      </x:c>
      <x:c r="E2645" s="15">
        <x:v>44733.6652856481</x:v>
      </x:c>
      <x:c r="F2645" t="s">
        <x:v>97</x:v>
      </x:c>
      <x:c r="G2645" s="6">
        <x:v>110.216615093602</x:v>
      </x:c>
      <x:c r="H2645" t="s">
        <x:v>95</x:v>
      </x:c>
      <x:c r="I2645" s="6">
        <x:v>25.5740667443683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20.495</x:v>
      </x:c>
      <x:c r="S2645" s="8">
        <x:v>46653.0396638225</x:v>
      </x:c>
      <x:c r="T2645" s="12">
        <x:v>246178.453329427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36194</x:v>
      </x:c>
      <x:c r="B2646" s="1">
        <x:v>44754.4273206366</x:v>
      </x:c>
      <x:c r="C2646" s="6">
        <x:v>46.7676900516667</x:v>
      </x:c>
      <x:c r="D2646" s="14" t="s">
        <x:v>92</x:v>
      </x:c>
      <x:c r="E2646" s="15">
        <x:v>44733.6652856481</x:v>
      </x:c>
      <x:c r="F2646" t="s">
        <x:v>97</x:v>
      </x:c>
      <x:c r="G2646" s="6">
        <x:v>110.19700420753</x:v>
      </x:c>
      <x:c r="H2646" t="s">
        <x:v>95</x:v>
      </x:c>
      <x:c r="I2646" s="6">
        <x:v>25.5740667443683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20.497</x:v>
      </x:c>
      <x:c r="S2646" s="8">
        <x:v>46650.7044179233</x:v>
      </x:c>
      <x:c r="T2646" s="12">
        <x:v>246171.75117937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36199</x:v>
      </x:c>
      <x:c r="B2647" s="1">
        <x:v>44754.4273323727</x:v>
      </x:c>
      <x:c r="C2647" s="6">
        <x:v>46.7845668283333</x:v>
      </x:c>
      <x:c r="D2647" s="14" t="s">
        <x:v>92</x:v>
      </x:c>
      <x:c r="E2647" s="15">
        <x:v>44733.6652856481</x:v>
      </x:c>
      <x:c r="F2647" t="s">
        <x:v>97</x:v>
      </x:c>
      <x:c r="G2647" s="6">
        <x:v>110.165048351126</x:v>
      </x:c>
      <x:c r="H2647" t="s">
        <x:v>95</x:v>
      </x:c>
      <x:c r="I2647" s="6">
        <x:v>25.5679296311864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20.501</x:v>
      </x:c>
      <x:c r="S2647" s="8">
        <x:v>46655.9081823937</x:v>
      </x:c>
      <x:c r="T2647" s="12">
        <x:v>246166.969629061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36207</x:v>
      </x:c>
      <x:c r="B2648" s="1">
        <x:v>44754.4273440625</x:v>
      </x:c>
      <x:c r="C2648" s="6">
        <x:v>46.801405875</x:v>
      </x:c>
      <x:c r="D2648" s="14" t="s">
        <x:v>92</x:v>
      </x:c>
      <x:c r="E2648" s="15">
        <x:v>44733.6652856481</x:v>
      </x:c>
      <x:c r="F2648" t="s">
        <x:v>97</x:v>
      </x:c>
      <x:c r="G2648" s="6">
        <x:v>110.138198635745</x:v>
      </x:c>
      <x:c r="H2648" t="s">
        <x:v>95</x:v>
      </x:c>
      <x:c r="I2648" s="6">
        <x:v>25.5740667443683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20.503</x:v>
      </x:c>
      <x:c r="S2648" s="8">
        <x:v>46655.3806595772</x:v>
      </x:c>
      <x:c r="T2648" s="12">
        <x:v>246174.843216812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36212</x:v>
      </x:c>
      <x:c r="B2649" s="1">
        <x:v>44754.427355787</x:v>
      </x:c>
      <x:c r="C2649" s="6">
        <x:v>46.8183113616667</x:v>
      </x:c>
      <x:c r="D2649" s="14" t="s">
        <x:v>92</x:v>
      </x:c>
      <x:c r="E2649" s="15">
        <x:v>44733.6652856481</x:v>
      </x:c>
      <x:c r="F2649" t="s">
        <x:v>97</x:v>
      </x:c>
      <x:c r="G2649" s="6">
        <x:v>110.22387125569</x:v>
      </x:c>
      <x:c r="H2649" t="s">
        <x:v>95</x:v>
      </x:c>
      <x:c r="I2649" s="6">
        <x:v>25.5679296311864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20.495</x:v>
      </x:c>
      <x:c r="S2649" s="8">
        <x:v>46658.1271349211</x:v>
      </x:c>
      <x:c r="T2649" s="12">
        <x:v>246176.191399518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36218</x:v>
      </x:c>
      <x:c r="B2650" s="1">
        <x:v>44754.4273674768</x:v>
      </x:c>
      <x:c r="C2650" s="6">
        <x:v>46.8351544816667</x:v>
      </x:c>
      <x:c r="D2650" s="14" t="s">
        <x:v>92</x:v>
      </x:c>
      <x:c r="E2650" s="15">
        <x:v>44733.6652856481</x:v>
      </x:c>
      <x:c r="F2650" t="s">
        <x:v>97</x:v>
      </x:c>
      <x:c r="G2650" s="6">
        <x:v>110.135652131889</x:v>
      </x:c>
      <x:c r="H2650" t="s">
        <x:v>95</x:v>
      </x:c>
      <x:c r="I2650" s="6">
        <x:v>25.5679296311864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20.504</x:v>
      </x:c>
      <x:c r="S2650" s="8">
        <x:v>46657.3095093855</x:v>
      </x:c>
      <x:c r="T2650" s="12">
        <x:v>246184.616132837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36222</x:v>
      </x:c>
      <x:c r="B2651" s="1">
        <x:v>44754.4273786227</x:v>
      </x:c>
      <x:c r="C2651" s="6">
        <x:v>46.8511998866667</x:v>
      </x:c>
      <x:c r="D2651" s="14" t="s">
        <x:v>92</x:v>
      </x:c>
      <x:c r="E2651" s="15">
        <x:v>44733.6652856481</x:v>
      </x:c>
      <x:c r="F2651" t="s">
        <x:v>97</x:v>
      </x:c>
      <x:c r="G2651" s="6">
        <x:v>110.19700420753</x:v>
      </x:c>
      <x:c r="H2651" t="s">
        <x:v>95</x:v>
      </x:c>
      <x:c r="I2651" s="6">
        <x:v>25.5740667443683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20.497</x:v>
      </x:c>
      <x:c r="S2651" s="8">
        <x:v>46654.5652540849</x:v>
      </x:c>
      <x:c r="T2651" s="12">
        <x:v>246175.132335758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36226</x:v>
      </x:c>
      <x:c r="B2652" s="1">
        <x:v>44754.4273903125</x:v>
      </x:c>
      <x:c r="C2652" s="6">
        <x:v>46.86800909</x:v>
      </x:c>
      <x:c r="D2652" s="14" t="s">
        <x:v>92</x:v>
      </x:c>
      <x:c r="E2652" s="15">
        <x:v>44733.6652856481</x:v>
      </x:c>
      <x:c r="F2652" t="s">
        <x:v>97</x:v>
      </x:c>
      <x:c r="G2652" s="6">
        <x:v>110.187200457845</x:v>
      </x:c>
      <x:c r="H2652" t="s">
        <x:v>95</x:v>
      </x:c>
      <x:c r="I2652" s="6">
        <x:v>25.5740667443683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20.498</x:v>
      </x:c>
      <x:c r="S2652" s="8">
        <x:v>46659.9326604776</x:v>
      </x:c>
      <x:c r="T2652" s="12">
        <x:v>246180.770833644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36233</x:v>
      </x:c>
      <x:c r="B2653" s="1">
        <x:v>44754.4274020023</x:v>
      </x:c>
      <x:c r="C2653" s="6">
        <x:v>46.884872825</x:v>
      </x:c>
      <x:c r="D2653" s="14" t="s">
        <x:v>92</x:v>
      </x:c>
      <x:c r="E2653" s="15">
        <x:v>44733.6652856481</x:v>
      </x:c>
      <x:c r="F2653" t="s">
        <x:v>97</x:v>
      </x:c>
      <x:c r="G2653" s="6">
        <x:v>110.111356733381</x:v>
      </x:c>
      <x:c r="H2653" t="s">
        <x:v>95</x:v>
      </x:c>
      <x:c r="I2653" s="6">
        <x:v>25.5802038687657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20.505</x:v>
      </x:c>
      <x:c r="S2653" s="8">
        <x:v>46657.5846229299</x:v>
      </x:c>
      <x:c r="T2653" s="12">
        <x:v>246172.402618234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36241</x:v>
      </x:c>
      <x:c r="B2654" s="1">
        <x:v>44754.4274136921</x:v>
      </x:c>
      <x:c r="C2654" s="6">
        <x:v>46.901700315</x:v>
      </x:c>
      <x:c r="D2654" s="14" t="s">
        <x:v>92</x:v>
      </x:c>
      <x:c r="E2654" s="15">
        <x:v>44733.6652856481</x:v>
      </x:c>
      <x:c r="F2654" t="s">
        <x:v>97</x:v>
      </x:c>
      <x:c r="G2654" s="6">
        <x:v>110.128401655332</x:v>
      </x:c>
      <x:c r="H2654" t="s">
        <x:v>95</x:v>
      </x:c>
      <x:c r="I2654" s="6">
        <x:v>25.5740667443683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20.504</x:v>
      </x:c>
      <x:c r="S2654" s="8">
        <x:v>46662.4812560102</x:v>
      </x:c>
      <x:c r="T2654" s="12">
        <x:v>246166.856647449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36248</x:v>
      </x:c>
      <x:c r="B2655" s="1">
        <x:v>44754.4274248843</x:v>
      </x:c>
      <x:c r="C2655" s="6">
        <x:v>46.9177911916667</x:v>
      </x:c>
      <x:c r="D2655" s="14" t="s">
        <x:v>92</x:v>
      </x:c>
      <x:c r="E2655" s="15">
        <x:v>44733.6652856481</x:v>
      </x:c>
      <x:c r="F2655" t="s">
        <x:v>97</x:v>
      </x:c>
      <x:c r="G2655" s="6">
        <x:v>110.116060290974</x:v>
      </x:c>
      <x:c r="H2655" t="s">
        <x:v>95</x:v>
      </x:c>
      <x:c r="I2655" s="6">
        <x:v>25.5679296311864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20.506</x:v>
      </x:c>
      <x:c r="S2655" s="8">
        <x:v>46662.4177931353</x:v>
      </x:c>
      <x:c r="T2655" s="12">
        <x:v>246165.663775692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36252</x:v>
      </x:c>
      <x:c r="B2656" s="1">
        <x:v>44754.4274365394</x:v>
      </x:c>
      <x:c r="C2656" s="6">
        <x:v>46.9346188766667</x:v>
      </x:c>
      <x:c r="D2656" s="14" t="s">
        <x:v>92</x:v>
      </x:c>
      <x:c r="E2656" s="15">
        <x:v>44733.6652856481</x:v>
      </x:c>
      <x:c r="F2656" t="s">
        <x:v>97</x:v>
      </x:c>
      <x:c r="G2656" s="6">
        <x:v>110.155248483426</x:v>
      </x:c>
      <x:c r="H2656" t="s">
        <x:v>95</x:v>
      </x:c>
      <x:c r="I2656" s="6">
        <x:v>25.5679296311864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20.502</x:v>
      </x:c>
      <x:c r="S2656" s="8">
        <x:v>46667.0922584856</x:v>
      </x:c>
      <x:c r="T2656" s="12">
        <x:v>246176.362314791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36259</x:v>
      </x:c>
      <x:c r="B2657" s="1">
        <x:v>44754.4274482639</x:v>
      </x:c>
      <x:c r="C2657" s="6">
        <x:v>46.9514702066667</x:v>
      </x:c>
      <x:c r="D2657" s="14" t="s">
        <x:v>92</x:v>
      </x:c>
      <x:c r="E2657" s="15">
        <x:v>44733.6652856481</x:v>
      </x:c>
      <x:c r="F2657" t="s">
        <x:v>97</x:v>
      </x:c>
      <x:c r="G2657" s="6">
        <x:v>110.14544974374</x:v>
      </x:c>
      <x:c r="H2657" t="s">
        <x:v>95</x:v>
      </x:c>
      <x:c r="I2657" s="6">
        <x:v>25.5679296311864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20.503</x:v>
      </x:c>
      <x:c r="S2657" s="8">
        <x:v>46658.7215807532</x:v>
      </x:c>
      <x:c r="T2657" s="12">
        <x:v>246159.019234585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36262</x:v>
      </x:c>
      <x:c r="B2658" s="1">
        <x:v>44754.427459919</x:v>
      </x:c>
      <x:c r="C2658" s="6">
        <x:v>46.9682597016667</x:v>
      </x:c>
      <x:c r="D2658" s="14" t="s">
        <x:v>92</x:v>
      </x:c>
      <x:c r="E2658" s="15">
        <x:v>44733.6652856481</x:v>
      </x:c>
      <x:c r="F2658" t="s">
        <x:v>97</x:v>
      </x:c>
      <x:c r="G2658" s="6">
        <x:v>110.14544974374</x:v>
      </x:c>
      <x:c r="H2658" t="s">
        <x:v>95</x:v>
      </x:c>
      <x:c r="I2658" s="6">
        <x:v>25.5679296311864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20.503</x:v>
      </x:c>
      <x:c r="S2658" s="8">
        <x:v>46660.4628897503</x:v>
      </x:c>
      <x:c r="T2658" s="12">
        <x:v>246167.823068511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36271</x:v>
      </x:c>
      <x:c r="B2659" s="1">
        <x:v>44754.4274710995</x:v>
      </x:c>
      <x:c r="C2659" s="6">
        <x:v>46.9843656166667</x:v>
      </x:c>
      <x:c r="D2659" s="14" t="s">
        <x:v>92</x:v>
      </x:c>
      <x:c r="E2659" s="15">
        <x:v>44733.6652856481</x:v>
      </x:c>
      <x:c r="F2659" t="s">
        <x:v>97</x:v>
      </x:c>
      <x:c r="G2659" s="6">
        <x:v>110.19190588236</x:v>
      </x:c>
      <x:c r="H2659" t="s">
        <x:v>95</x:v>
      </x:c>
      <x:c r="I2659" s="6">
        <x:v>25.5617925292208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20.499</x:v>
      </x:c>
      <x:c r="S2659" s="8">
        <x:v>46663.1680856611</x:v>
      </x:c>
      <x:c r="T2659" s="12">
        <x:v>246160.520065242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36276</x:v>
      </x:c>
      <x:c r="B2660" s="1">
        <x:v>44754.4274827894</x:v>
      </x:c>
      <x:c r="C2660" s="6">
        <x:v>47.001199095</x:v>
      </x:c>
      <x:c r="D2660" s="14" t="s">
        <x:v>92</x:v>
      </x:c>
      <x:c r="E2660" s="15">
        <x:v>44733.6652856481</x:v>
      </x:c>
      <x:c r="F2660" t="s">
        <x:v>97</x:v>
      </x:c>
      <x:c r="G2660" s="6">
        <x:v>110.14544974374</x:v>
      </x:c>
      <x:c r="H2660" t="s">
        <x:v>95</x:v>
      </x:c>
      <x:c r="I2660" s="6">
        <x:v>25.5679296311864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20.503</x:v>
      </x:c>
      <x:c r="S2660" s="8">
        <x:v>46661.8265653012</x:v>
      </x:c>
      <x:c r="T2660" s="12">
        <x:v>246168.431943424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36283</x:v>
      </x:c>
      <x:c r="B2661" s="1">
        <x:v>44754.4274944792</x:v>
      </x:c>
      <x:c r="C2661" s="6">
        <x:v>47.0180189416667</x:v>
      </x:c>
      <x:c r="D2661" s="14" t="s">
        <x:v>92</x:v>
      </x:c>
      <x:c r="E2661" s="15">
        <x:v>44733.6652856481</x:v>
      </x:c>
      <x:c r="F2661" t="s">
        <x:v>97</x:v>
      </x:c>
      <x:c r="G2661" s="6">
        <x:v>110.116060290974</x:v>
      </x:c>
      <x:c r="H2661" t="s">
        <x:v>95</x:v>
      </x:c>
      <x:c r="I2661" s="6">
        <x:v>25.5679296311864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20.506</x:v>
      </x:c>
      <x:c r="S2661" s="8">
        <x:v>46663.3712665501</x:v>
      </x:c>
      <x:c r="T2661" s="12">
        <x:v>246170.153930445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36289</x:v>
      </x:c>
      <x:c r="B2662" s="1">
        <x:v>44754.4275061343</x:v>
      </x:c>
      <x:c r="C2662" s="6">
        <x:v>47.03481453</x:v>
      </x:c>
      <x:c r="D2662" s="14" t="s">
        <x:v>92</x:v>
      </x:c>
      <x:c r="E2662" s="15">
        <x:v>44733.6652856481</x:v>
      </x:c>
      <x:c r="F2662" t="s">
        <x:v>97</x:v>
      </x:c>
      <x:c r="G2662" s="6">
        <x:v>110.177397836822</x:v>
      </x:c>
      <x:c r="H2662" t="s">
        <x:v>95</x:v>
      </x:c>
      <x:c r="I2662" s="6">
        <x:v>25.5740667443683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20.499</x:v>
      </x:c>
      <x:c r="S2662" s="8">
        <x:v>46665.5523670232</x:v>
      </x:c>
      <x:c r="T2662" s="12">
        <x:v>246167.16308351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36292</x:v>
      </x:c>
      <x:c r="B2663" s="1">
        <x:v>44754.4275179051</x:v>
      </x:c>
      <x:c r="C2663" s="6">
        <x:v>47.05173524</x:v>
      </x:c>
      <x:c r="D2663" s="14" t="s">
        <x:v>92</x:v>
      </x:c>
      <x:c r="E2663" s="15">
        <x:v>44733.6652856481</x:v>
      </x:c>
      <x:c r="F2663" t="s">
        <x:v>97</x:v>
      </x:c>
      <x:c r="G2663" s="6">
        <x:v>110.128401655332</x:v>
      </x:c>
      <x:c r="H2663" t="s">
        <x:v>95</x:v>
      </x:c>
      <x:c r="I2663" s="6">
        <x:v>25.5740667443683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20.504</x:v>
      </x:c>
      <x:c r="S2663" s="8">
        <x:v>46663.4163799882</x:v>
      </x:c>
      <x:c r="T2663" s="12">
        <x:v>246170.77192815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36300</x:v>
      </x:c>
      <x:c r="B2664" s="1">
        <x:v>44754.4275289699</x:v>
      </x:c>
      <x:c r="C2664" s="6">
        <x:v>47.067706375</x:v>
      </x:c>
      <x:c r="D2664" s="14" t="s">
        <x:v>92</x:v>
      </x:c>
      <x:c r="E2664" s="15">
        <x:v>44733.6652856481</x:v>
      </x:c>
      <x:c r="F2664" t="s">
        <x:v>97</x:v>
      </x:c>
      <x:c r="G2664" s="6">
        <x:v>110.089225007718</x:v>
      </x:c>
      <x:c r="H2664" t="s">
        <x:v>95</x:v>
      </x:c>
      <x:c r="I2664" s="6">
        <x:v>25.5740667443683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20.508</x:v>
      </x:c>
      <x:c r="S2664" s="8">
        <x:v>46664.048230682</x:v>
      </x:c>
      <x:c r="T2664" s="12">
        <x:v>246163.534547379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36304</x:v>
      </x:c>
      <x:c r="B2665" s="1">
        <x:v>44754.4275406597</x:v>
      </x:c>
      <x:c r="C2665" s="6">
        <x:v>47.084532775</x:v>
      </x:c>
      <x:c r="D2665" s="14" t="s">
        <x:v>92</x:v>
      </x:c>
      <x:c r="E2665" s="15">
        <x:v>44733.6652856481</x:v>
      </x:c>
      <x:c r="F2665" t="s">
        <x:v>97</x:v>
      </x:c>
      <x:c r="G2665" s="6">
        <x:v>110.157795980039</x:v>
      </x:c>
      <x:c r="H2665" t="s">
        <x:v>95</x:v>
      </x:c>
      <x:c r="I2665" s="6">
        <x:v>25.5740667443683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20.501</x:v>
      </x:c>
      <x:c r="S2665" s="8">
        <x:v>46659.5067408733</x:v>
      </x:c>
      <x:c r="T2665" s="12">
        <x:v>246162.90350419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36313</x:v>
      </x:c>
      <x:c r="B2666" s="1">
        <x:v>44754.4275523148</x:v>
      </x:c>
      <x:c r="C2666" s="6">
        <x:v>47.1013284516667</x:v>
      </x:c>
      <x:c r="D2666" s="14" t="s">
        <x:v>92</x:v>
      </x:c>
      <x:c r="E2666" s="15">
        <x:v>44733.6652856481</x:v>
      </x:c>
      <x:c r="F2666" t="s">
        <x:v>97</x:v>
      </x:c>
      <x:c r="G2666" s="6">
        <x:v>110.108811077076</x:v>
      </x:c>
      <x:c r="H2666" t="s">
        <x:v>95</x:v>
      </x:c>
      <x:c r="I2666" s="6">
        <x:v>25.5740667443683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20.506</x:v>
      </x:c>
      <x:c r="S2666" s="8">
        <x:v>46666.1377135659</x:v>
      </x:c>
      <x:c r="T2666" s="12">
        <x:v>246164.02233952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36319</x:v>
      </x:c>
      <x:c r="B2667" s="1">
        <x:v>44754.4275640046</x:v>
      </x:c>
      <x:c r="C2667" s="6">
        <x:v>47.1181672316667</x:v>
      </x:c>
      <x:c r="D2667" s="14" t="s">
        <x:v>92</x:v>
      </x:c>
      <x:c r="E2667" s="15">
        <x:v>44733.6652856481</x:v>
      </x:c>
      <x:c r="F2667" t="s">
        <x:v>97</x:v>
      </x:c>
      <x:c r="G2667" s="6">
        <x:v>110.086680983874</x:v>
      </x:c>
      <x:c r="H2667" t="s">
        <x:v>95</x:v>
      </x:c>
      <x:c r="I2667" s="6">
        <x:v>25.5679296311864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20.509</x:v>
      </x:c>
      <x:c r="S2667" s="8">
        <x:v>46663.9578648694</x:v>
      </x:c>
      <x:c r="T2667" s="12">
        <x:v>246164.832091762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36324</x:v>
      </x:c>
      <x:c r="B2668" s="1">
        <x:v>44754.4275757292</x:v>
      </x:c>
      <x:c r="C2668" s="6">
        <x:v>47.135016235</x:v>
      </x:c>
      <x:c r="D2668" s="14" t="s">
        <x:v>92</x:v>
      </x:c>
      <x:c r="E2668" s="15">
        <x:v>44733.6652856481</x:v>
      </x:c>
      <x:c r="F2668" t="s">
        <x:v>97</x:v>
      </x:c>
      <x:c r="G2668" s="6">
        <x:v>110.010925790558</x:v>
      </x:c>
      <x:c r="H2668" t="s">
        <x:v>95</x:v>
      </x:c>
      <x:c r="I2668" s="6">
        <x:v>25.5740667443683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20.516</x:v>
      </x:c>
      <x:c r="S2668" s="8">
        <x:v>46667.9905995295</x:v>
      </x:c>
      <x:c r="T2668" s="12">
        <x:v>246164.68517121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36328</x:v>
      </x:c>
      <x:c r="B2669" s="1">
        <x:v>44754.4275868056</x:v>
      </x:c>
      <x:c r="C2669" s="6">
        <x:v>47.15100467</x:v>
      </x:c>
      <x:c r="D2669" s="14" t="s">
        <x:v>92</x:v>
      </x:c>
      <x:c r="E2669" s="15">
        <x:v>44733.6652856481</x:v>
      </x:c>
      <x:c r="F2669" t="s">
        <x:v>97</x:v>
      </x:c>
      <x:c r="G2669" s="6">
        <x:v>110.076890135262</x:v>
      </x:c>
      <x:c r="H2669" t="s">
        <x:v>95</x:v>
      </x:c>
      <x:c r="I2669" s="6">
        <x:v>25.5679296311864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20.51</x:v>
      </x:c>
      <x:c r="S2669" s="8">
        <x:v>46666.1166219505</x:v>
      </x:c>
      <x:c r="T2669" s="12">
        <x:v>246160.130569797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36338</x:v>
      </x:c>
      <x:c r="B2670" s="1">
        <x:v>44754.4275984954</x:v>
      </x:c>
      <x:c r="C2670" s="6">
        <x:v>47.1678197166667</x:v>
      </x:c>
      <x:c r="D2670" s="14" t="s">
        <x:v>92</x:v>
      </x:c>
      <x:c r="E2670" s="15">
        <x:v>44733.6652856481</x:v>
      </x:c>
      <x:c r="F2670" t="s">
        <x:v>97</x:v>
      </x:c>
      <x:c r="G2670" s="6">
        <x:v>110.125855647694</x:v>
      </x:c>
      <x:c r="H2670" t="s">
        <x:v>95</x:v>
      </x:c>
      <x:c r="I2670" s="6">
        <x:v>25.5679296311864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20.505</x:v>
      </x:c>
      <x:c r="S2670" s="8">
        <x:v>46665.8298626698</x:v>
      </x:c>
      <x:c r="T2670" s="12">
        <x:v>246161.33704234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36342</x:v>
      </x:c>
      <x:c r="B2671" s="1">
        <x:v>44754.4276101505</x:v>
      </x:c>
      <x:c r="C2671" s="6">
        <x:v>47.18460556</x:v>
      </x:c>
      <x:c r="D2671" s="14" t="s">
        <x:v>92</x:v>
      </x:c>
      <x:c r="E2671" s="15">
        <x:v>44733.6652856481</x:v>
      </x:c>
      <x:c r="F2671" t="s">
        <x:v>97</x:v>
      </x:c>
      <x:c r="G2671" s="6">
        <x:v>110.10626606155</x:v>
      </x:c>
      <x:c r="H2671" t="s">
        <x:v>95</x:v>
      </x:c>
      <x:c r="I2671" s="6">
        <x:v>25.5679296311864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20.507</x:v>
      </x:c>
      <x:c r="S2671" s="8">
        <x:v>46668.2103851875</x:v>
      </x:c>
      <x:c r="T2671" s="12">
        <x:v>246164.616032047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36349</x:v>
      </x:c>
      <x:c r="B2672" s="1">
        <x:v>44754.4276218403</x:v>
      </x:c>
      <x:c r="C2672" s="6">
        <x:v>47.20139175</x:v>
      </x:c>
      <x:c r="D2672" s="14" t="s">
        <x:v>92</x:v>
      </x:c>
      <x:c r="E2672" s="15">
        <x:v>44733.6652856481</x:v>
      </x:c>
      <x:c r="F2672" t="s">
        <x:v>97</x:v>
      </x:c>
      <x:c r="G2672" s="6">
        <x:v>110.116060290974</x:v>
      </x:c>
      <x:c r="H2672" t="s">
        <x:v>95</x:v>
      </x:c>
      <x:c r="I2672" s="6">
        <x:v>25.5679296311864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20.506</x:v>
      </x:c>
      <x:c r="S2672" s="8">
        <x:v>46669.3667919756</x:v>
      </x:c>
      <x:c r="T2672" s="12">
        <x:v>246165.33128641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36353</x:v>
      </x:c>
      <x:c r="B2673" s="1">
        <x:v>44754.4276334838</x:v>
      </x:c>
      <x:c r="C2673" s="6">
        <x:v>47.21822265</x:v>
      </x:c>
      <x:c r="D2673" s="14" t="s">
        <x:v>92</x:v>
      </x:c>
      <x:c r="E2673" s="15">
        <x:v>44733.6652856481</x:v>
      </x:c>
      <x:c r="F2673" t="s">
        <x:v>97</x:v>
      </x:c>
      <x:c r="G2673" s="6">
        <x:v>110.059854354723</x:v>
      </x:c>
      <x:c r="H2673" t="s">
        <x:v>95</x:v>
      </x:c>
      <x:c r="I2673" s="6">
        <x:v>25.5740667443683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20.511</x:v>
      </x:c>
      <x:c r="S2673" s="8">
        <x:v>46670.5959086226</x:v>
      </x:c>
      <x:c r="T2673" s="12">
        <x:v>246166.221152483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36361</x:v>
      </x:c>
      <x:c r="B2674" s="1">
        <x:v>44754.4276452199</x:v>
      </x:c>
      <x:c r="C2674" s="6">
        <x:v>47.2351123966667</x:v>
      </x:c>
      <x:c r="D2674" s="14" t="s">
        <x:v>92</x:v>
      </x:c>
      <x:c r="E2674" s="15">
        <x:v>44733.6652856481</x:v>
      </x:c>
      <x:c r="F2674" t="s">
        <x:v>97</x:v>
      </x:c>
      <x:c r="G2674" s="6">
        <x:v>110.047524348182</x:v>
      </x:c>
      <x:c r="H2674" t="s">
        <x:v>95</x:v>
      </x:c>
      <x:c r="I2674" s="6">
        <x:v>25.5679296311864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20.513</x:v>
      </x:c>
      <x:c r="S2674" s="8">
        <x:v>46667.3950661353</x:v>
      </x:c>
      <x:c r="T2674" s="12">
        <x:v>246163.080831903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36366</x:v>
      </x:c>
      <x:c r="B2675" s="1">
        <x:v>44754.427656331</x:v>
      </x:c>
      <x:c r="C2675" s="6">
        <x:v>47.2510980033333</x:v>
      </x:c>
      <x:c r="D2675" s="14" t="s">
        <x:v>92</x:v>
      </x:c>
      <x:c r="E2675" s="15">
        <x:v>44733.6652856481</x:v>
      </x:c>
      <x:c r="F2675" t="s">
        <x:v>97</x:v>
      </x:c>
      <x:c r="G2675" s="6">
        <x:v>110.128401655332</x:v>
      </x:c>
      <x:c r="H2675" t="s">
        <x:v>95</x:v>
      </x:c>
      <x:c r="I2675" s="6">
        <x:v>25.5740667443683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20.504</x:v>
      </x:c>
      <x:c r="S2675" s="8">
        <x:v>46668.0459524734</x:v>
      </x:c>
      <x:c r="T2675" s="12">
        <x:v>246153.318491774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36372</x:v>
      </x:c>
      <x:c r="B2676" s="1">
        <x:v>44754.4276680208</x:v>
      </x:c>
      <x:c r="C2676" s="6">
        <x:v>47.2679302866667</x:v>
      </x:c>
      <x:c r="D2676" s="14" t="s">
        <x:v>92</x:v>
      </x:c>
      <x:c r="E2676" s="15">
        <x:v>44733.6652856481</x:v>
      </x:c>
      <x:c r="F2676" t="s">
        <x:v>97</x:v>
      </x:c>
      <x:c r="G2676" s="6">
        <x:v>110.050066389952</x:v>
      </x:c>
      <x:c r="H2676" t="s">
        <x:v>95</x:v>
      </x:c>
      <x:c r="I2676" s="6">
        <x:v>25.5740667443683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20.512</x:v>
      </x:c>
      <x:c r="S2676" s="8">
        <x:v>46669.0749794615</x:v>
      </x:c>
      <x:c r="T2676" s="12">
        <x:v>246169.367287011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36376</x:v>
      </x:c>
      <x:c r="B2677" s="1">
        <x:v>44754.4276797106</x:v>
      </x:c>
      <x:c r="C2677" s="6">
        <x:v>47.2847563633333</x:v>
      </x:c>
      <x:c r="D2677" s="14" t="s">
        <x:v>92</x:v>
      </x:c>
      <x:c r="E2677" s="15">
        <x:v>44733.6652856481</x:v>
      </x:c>
      <x:c r="F2677" t="s">
        <x:v>97</x:v>
      </x:c>
      <x:c r="G2677" s="6">
        <x:v>110.128401655332</x:v>
      </x:c>
      <x:c r="H2677" t="s">
        <x:v>95</x:v>
      </x:c>
      <x:c r="I2677" s="6">
        <x:v>25.5740667443683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20.504</x:v>
      </x:c>
      <x:c r="S2677" s="8">
        <x:v>46667.9456592353</x:v>
      </x:c>
      <x:c r="T2677" s="12">
        <x:v>246162.881705901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36385</x:v>
      </x:c>
      <x:c r="B2678" s="1">
        <x:v>44754.4276914352</x:v>
      </x:c>
      <x:c r="C2678" s="6">
        <x:v>47.30165735</x:v>
      </x:c>
      <x:c r="D2678" s="14" t="s">
        <x:v>92</x:v>
      </x:c>
      <x:c r="E2678" s="15">
        <x:v>44733.6652856481</x:v>
      </x:c>
      <x:c r="F2678" t="s">
        <x:v>97</x:v>
      </x:c>
      <x:c r="G2678" s="6">
        <x:v>110.047524348182</x:v>
      </x:c>
      <x:c r="H2678" t="s">
        <x:v>95</x:v>
      </x:c>
      <x:c r="I2678" s="6">
        <x:v>25.5679296311864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20.513</x:v>
      </x:c>
      <x:c r="S2678" s="8">
        <x:v>46670.6267864289</x:v>
      </x:c>
      <x:c r="T2678" s="12">
        <x:v>246160.874557682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36390</x:v>
      </x:c>
      <x:c r="B2679" s="1">
        <x:v>44754.4277030903</x:v>
      </x:c>
      <x:c r="C2679" s="6">
        <x:v>47.31845659</x:v>
      </x:c>
      <x:c r="D2679" s="14" t="s">
        <x:v>92</x:v>
      </x:c>
      <x:c r="E2679" s="15">
        <x:v>44733.6652856481</x:v>
      </x:c>
      <x:c r="F2679" t="s">
        <x:v>97</x:v>
      </x:c>
      <x:c r="G2679" s="6">
        <x:v>110.108811077076</x:v>
      </x:c>
      <x:c r="H2679" t="s">
        <x:v>95</x:v>
      </x:c>
      <x:c r="I2679" s="6">
        <x:v>25.5740667443683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20.506</x:v>
      </x:c>
      <x:c r="S2679" s="8">
        <x:v>46669.9329310518</x:v>
      </x:c>
      <x:c r="T2679" s="12">
        <x:v>246162.328045724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36397</x:v>
      </x:c>
      <x:c r="B2680" s="1">
        <x:v>44754.4277142361</x:v>
      </x:c>
      <x:c r="C2680" s="6">
        <x:v>47.3344702783333</x:v>
      </x:c>
      <x:c r="D2680" s="14" t="s">
        <x:v>92</x:v>
      </x:c>
      <x:c r="E2680" s="15">
        <x:v>44733.6652856481</x:v>
      </x:c>
      <x:c r="F2680" t="s">
        <x:v>97</x:v>
      </x:c>
      <x:c r="G2680" s="6">
        <x:v>110.10626606155</x:v>
      </x:c>
      <x:c r="H2680" t="s">
        <x:v>95</x:v>
      </x:c>
      <x:c r="I2680" s="6">
        <x:v>25.5679296311864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20.507</x:v>
      </x:c>
      <x:c r="S2680" s="8">
        <x:v>46667.3089583229</x:v>
      </x:c>
      <x:c r="T2680" s="12">
        <x:v>246159.092240006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36402</x:v>
      </x:c>
      <x:c r="B2681" s="1">
        <x:v>44754.4277259259</x:v>
      </x:c>
      <x:c r="C2681" s="6">
        <x:v>47.351319265</x:v>
      </x:c>
      <x:c r="D2681" s="14" t="s">
        <x:v>92</x:v>
      </x:c>
      <x:c r="E2681" s="15">
        <x:v>44733.6652856481</x:v>
      </x:c>
      <x:c r="F2681" t="s">
        <x:v>97</x:v>
      </x:c>
      <x:c r="G2681" s="6">
        <x:v>110.010925790558</x:v>
      </x:c>
      <x:c r="H2681" t="s">
        <x:v>95</x:v>
      </x:c>
      <x:c r="I2681" s="6">
        <x:v>25.5740667443683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20.516</x:v>
      </x:c>
      <x:c r="S2681" s="8">
        <x:v>46676.1056520936</x:v>
      </x:c>
      <x:c r="T2681" s="12">
        <x:v>246160.923903229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36410</x:v>
      </x:c>
      <x:c r="B2682" s="1">
        <x:v>44754.4277376968</x:v>
      </x:c>
      <x:c r="C2682" s="6">
        <x:v>47.36827036</x:v>
      </x:c>
      <x:c r="D2682" s="14" t="s">
        <x:v>92</x:v>
      </x:c>
      <x:c r="E2682" s="15">
        <x:v>44733.6652856481</x:v>
      </x:c>
      <x:c r="F2682" t="s">
        <x:v>97</x:v>
      </x:c>
      <x:c r="G2682" s="6">
        <x:v>110.01816869547</x:v>
      </x:c>
      <x:c r="H2682" t="s">
        <x:v>95</x:v>
      </x:c>
      <x:c r="I2682" s="6">
        <x:v>25.5679296311864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20.516</x:v>
      </x:c>
      <x:c r="S2682" s="8">
        <x:v>46677.9885326404</x:v>
      </x:c>
      <x:c r="T2682" s="12">
        <x:v>246158.852859414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36413</x:v>
      </x:c>
      <x:c r="B2683" s="1">
        <x:v>44754.4277493866</x:v>
      </x:c>
      <x:c r="C2683" s="6">
        <x:v>47.3850841133333</x:v>
      </x:c>
      <x:c r="D2683" s="14" t="s">
        <x:v>92</x:v>
      </x:c>
      <x:c r="E2683" s="15">
        <x:v>44733.6652856481</x:v>
      </x:c>
      <x:c r="F2683" t="s">
        <x:v>97</x:v>
      </x:c>
      <x:c r="G2683" s="6">
        <x:v>110.020709251811</x:v>
      </x:c>
      <x:c r="H2683" t="s">
        <x:v>95</x:v>
      </x:c>
      <x:c r="I2683" s="6">
        <x:v>25.5740667443683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20.515</x:v>
      </x:c>
      <x:c r="S2683" s="8">
        <x:v>46678.0346070364</x:v>
      </x:c>
      <x:c r="T2683" s="12">
        <x:v>246166.512703604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36418</x:v>
      </x:c>
      <x:c r="B2684" s="1">
        <x:v>44754.4277604977</x:v>
      </x:c>
      <x:c r="C2684" s="6">
        <x:v>47.4011214466667</x:v>
      </x:c>
      <x:c r="D2684" s="14" t="s">
        <x:v>92</x:v>
      </x:c>
      <x:c r="E2684" s="15">
        <x:v>44733.6652856481</x:v>
      </x:c>
      <x:c r="F2684" t="s">
        <x:v>97</x:v>
      </x:c>
      <x:c r="G2684" s="6">
        <x:v>110.081977832058</x:v>
      </x:c>
      <x:c r="H2684" t="s">
        <x:v>95</x:v>
      </x:c>
      <x:c r="I2684" s="6">
        <x:v>25.5802038687657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20.508</x:v>
      </x:c>
      <x:c r="S2684" s="8">
        <x:v>46673.3112523143</x:v>
      </x:c>
      <x:c r="T2684" s="12">
        <x:v>246156.733558505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36424</x:v>
      </x:c>
      <x:c r="B2685" s="1">
        <x:v>44754.4277722569</x:v>
      </x:c>
      <x:c r="C2685" s="6">
        <x:v>47.418036145</x:v>
      </x:c>
      <x:c r="D2685" s="14" t="s">
        <x:v>92</x:v>
      </x:c>
      <x:c r="E2685" s="15">
        <x:v>44733.6652856481</x:v>
      </x:c>
      <x:c r="F2685" t="s">
        <x:v>97</x:v>
      </x:c>
      <x:c r="G2685" s="6">
        <x:v>109.962025362183</x:v>
      </x:c>
      <x:c r="H2685" t="s">
        <x:v>95</x:v>
      </x:c>
      <x:c r="I2685" s="6">
        <x:v>25.5740667443683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20.521</x:v>
      </x:c>
      <x:c r="S2685" s="8">
        <x:v>46679.3976808052</x:v>
      </x:c>
      <x:c r="T2685" s="12">
        <x:v>246159.007310639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36435</x:v>
      </x:c>
      <x:c r="B2686" s="1">
        <x:v>44754.4277839931</x:v>
      </x:c>
      <x:c r="C2686" s="6">
        <x:v>47.434901625</x:v>
      </x:c>
      <x:c r="D2686" s="14" t="s">
        <x:v>92</x:v>
      </x:c>
      <x:c r="E2686" s="15">
        <x:v>44733.6652856481</x:v>
      </x:c>
      <x:c r="F2686" t="s">
        <x:v>97</x:v>
      </x:c>
      <x:c r="G2686" s="6">
        <x:v>110.069643445821</x:v>
      </x:c>
      <x:c r="H2686" t="s">
        <x:v>95</x:v>
      </x:c>
      <x:c r="I2686" s="6">
        <x:v>25.5740667443683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20.51</x:v>
      </x:c>
      <x:c r="S2686" s="8">
        <x:v>46681.1118573188</x:v>
      </x:c>
      <x:c r="T2686" s="12">
        <x:v>246166.051696097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36439</x:v>
      </x:c>
      <x:c r="B2687" s="1">
        <x:v>44754.4277956366</x:v>
      </x:c>
      <x:c r="C2687" s="6">
        <x:v>47.45169975</x:v>
      </x:c>
      <x:c r="D2687" s="14" t="s">
        <x:v>92</x:v>
      </x:c>
      <x:c r="E2687" s="15">
        <x:v>44733.6652856481</x:v>
      </x:c>
      <x:c r="F2687" t="s">
        <x:v>97</x:v>
      </x:c>
      <x:c r="G2687" s="6">
        <x:v>110.03773800481</x:v>
      </x:c>
      <x:c r="H2687" t="s">
        <x:v>95</x:v>
      </x:c>
      <x:c r="I2687" s="6">
        <x:v>25.5679296311864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20.514</x:v>
      </x:c>
      <x:c r="S2687" s="8">
        <x:v>46682.2555737268</x:v>
      </x:c>
      <x:c r="T2687" s="12">
        <x:v>246163.169301205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36443</x:v>
      </x:c>
      <x:c r="B2688" s="1">
        <x:v>44754.4278067477</x:v>
      </x:c>
      <x:c r="C2688" s="6">
        <x:v>47.467714505</x:v>
      </x:c>
      <x:c r="D2688" s="14" t="s">
        <x:v>92</x:v>
      </x:c>
      <x:c r="E2688" s="15">
        <x:v>44733.6652856481</x:v>
      </x:c>
      <x:c r="F2688" t="s">
        <x:v>97</x:v>
      </x:c>
      <x:c r="G2688" s="6">
        <x:v>110.027952787299</x:v>
      </x:c>
      <x:c r="H2688" t="s">
        <x:v>95</x:v>
      </x:c>
      <x:c r="I2688" s="6">
        <x:v>25.5679296311864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20.515</x:v>
      </x:c>
      <x:c r="S2688" s="8">
        <x:v>46684.8496211183</x:v>
      </x:c>
      <x:c r="T2688" s="12">
        <x:v>246159.319541258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36451</x:v>
      </x:c>
      <x:c r="B2689" s="1">
        <x:v>44754.4278185185</x:v>
      </x:c>
      <x:c r="C2689" s="6">
        <x:v>47.4846242666667</x:v>
      </x:c>
      <x:c r="D2689" s="14" t="s">
        <x:v>92</x:v>
      </x:c>
      <x:c r="E2689" s="15">
        <x:v>44733.6652856481</x:v>
      </x:c>
      <x:c r="F2689" t="s">
        <x:v>97</x:v>
      </x:c>
      <x:c r="G2689" s="6">
        <x:v>110.010925790558</x:v>
      </x:c>
      <x:c r="H2689" t="s">
        <x:v>95</x:v>
      </x:c>
      <x:c r="I2689" s="6">
        <x:v>25.5740667443683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20.516</x:v>
      </x:c>
      <x:c r="S2689" s="8">
        <x:v>46685.4055004148</x:v>
      </x:c>
      <x:c r="T2689" s="12">
        <x:v>246155.29036024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36457</x:v>
      </x:c>
      <x:c r="B2690" s="1">
        <x:v>44754.4278301736</x:v>
      </x:c>
      <x:c r="C2690" s="6">
        <x:v>47.5014339066667</x:v>
      </x:c>
      <x:c r="D2690" s="14" t="s">
        <x:v>92</x:v>
      </x:c>
      <x:c r="E2690" s="15">
        <x:v>44733.6652856481</x:v>
      </x:c>
      <x:c r="F2690" t="s">
        <x:v>97</x:v>
      </x:c>
      <x:c r="G2690" s="6">
        <x:v>109.991362244167</x:v>
      </x:c>
      <x:c r="H2690" t="s">
        <x:v>95</x:v>
      </x:c>
      <x:c r="I2690" s="6">
        <x:v>25.5740667443683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20.518</x:v>
      </x:c>
      <x:c r="S2690" s="8">
        <x:v>46683.5166195641</x:v>
      </x:c>
      <x:c r="T2690" s="12">
        <x:v>246161.609683813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36465</x:v>
      </x:c>
      <x:c r="B2691" s="1">
        <x:v>44754.4278418634</x:v>
      </x:c>
      <x:c r="C2691" s="6">
        <x:v>47.5182804033333</x:v>
      </x:c>
      <x:c r="D2691" s="14" t="s">
        <x:v>92</x:v>
      </x:c>
      <x:c r="E2691" s="15">
        <x:v>44733.6652856481</x:v>
      </x:c>
      <x:c r="F2691" t="s">
        <x:v>97</x:v>
      </x:c>
      <x:c r="G2691" s="6">
        <x:v>109.998603888143</x:v>
      </x:c>
      <x:c r="H2691" t="s">
        <x:v>95</x:v>
      </x:c>
      <x:c r="I2691" s="6">
        <x:v>25.5679296311864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20.518</x:v>
      </x:c>
      <x:c r="S2691" s="8">
        <x:v>46684.0584885312</x:v>
      </x:c>
      <x:c r="T2691" s="12">
        <x:v>246166.885047976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36471</x:v>
      </x:c>
      <x:c r="B2692" s="1">
        <x:v>44754.4278535532</x:v>
      </x:c>
      <x:c r="C2692" s="6">
        <x:v>47.5350957083333</x:v>
      </x:c>
      <x:c r="D2692" s="14" t="s">
        <x:v>92</x:v>
      </x:c>
      <x:c r="E2692" s="15">
        <x:v>44733.6652856481</x:v>
      </x:c>
      <x:c r="F2692" t="s">
        <x:v>97</x:v>
      </x:c>
      <x:c r="G2692" s="6">
        <x:v>110.047524348182</x:v>
      </x:c>
      <x:c r="H2692" t="s">
        <x:v>95</x:v>
      </x:c>
      <x:c r="I2692" s="6">
        <x:v>25.5679296311864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20.513</x:v>
      </x:c>
      <x:c r="S2692" s="8">
        <x:v>46687.6370184928</x:v>
      </x:c>
      <x:c r="T2692" s="12">
        <x:v>246155.254356751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36472</x:v>
      </x:c>
      <x:c r="B2693" s="1">
        <x:v>44754.4278646644</x:v>
      </x:c>
      <x:c r="C2693" s="6">
        <x:v>47.5510789816667</x:v>
      </x:c>
      <x:c r="D2693" s="14" t="s">
        <x:v>92</x:v>
      </x:c>
      <x:c r="E2693" s="15">
        <x:v>44733.6652856481</x:v>
      </x:c>
      <x:c r="F2693" t="s">
        <x:v>97</x:v>
      </x:c>
      <x:c r="G2693" s="6">
        <x:v>110.086680983874</x:v>
      </x:c>
      <x:c r="H2693" t="s">
        <x:v>95</x:v>
      </x:c>
      <x:c r="I2693" s="6">
        <x:v>25.5679296311864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20.509</x:v>
      </x:c>
      <x:c r="S2693" s="8">
        <x:v>46684.2297789653</x:v>
      </x:c>
      <x:c r="T2693" s="12">
        <x:v>246151.129430428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36483</x:v>
      </x:c>
      <x:c r="B2694" s="1">
        <x:v>44754.4278763889</x:v>
      </x:c>
      <x:c r="C2694" s="6">
        <x:v>47.567982335</x:v>
      </x:c>
      <x:c r="D2694" s="14" t="s">
        <x:v>92</x:v>
      </x:c>
      <x:c r="E2694" s="15">
        <x:v>44733.6652856481</x:v>
      </x:c>
      <x:c r="F2694" t="s">
        <x:v>97</x:v>
      </x:c>
      <x:c r="G2694" s="6">
        <x:v>109.981582158671</x:v>
      </x:c>
      <x:c r="H2694" t="s">
        <x:v>95</x:v>
      </x:c>
      <x:c r="I2694" s="6">
        <x:v>25.5740667443683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20.519</x:v>
      </x:c>
      <x:c r="S2694" s="8">
        <x:v>46690.9464792096</x:v>
      </x:c>
      <x:c r="T2694" s="12">
        <x:v>246152.245619945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36487</x:v>
      </x:c>
      <x:c r="B2695" s="1">
        <x:v>44754.4278880787</x:v>
      </x:c>
      <x:c r="C2695" s="6">
        <x:v>47.584800105</x:v>
      </x:c>
      <x:c r="D2695" s="14" t="s">
        <x:v>92</x:v>
      </x:c>
      <x:c r="E2695" s="15">
        <x:v>44733.6652856481</x:v>
      </x:c>
      <x:c r="F2695" t="s">
        <x:v>97</x:v>
      </x:c>
      <x:c r="G2695" s="6">
        <x:v>109.998603888143</x:v>
      </x:c>
      <x:c r="H2695" t="s">
        <x:v>95</x:v>
      </x:c>
      <x:c r="I2695" s="6">
        <x:v>25.5679296311864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20.518</x:v>
      </x:c>
      <x:c r="S2695" s="8">
        <x:v>46691.4719887119</x:v>
      </x:c>
      <x:c r="T2695" s="12">
        <x:v>246156.590360472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36494</x:v>
      </x:c>
      <x:c r="B2696" s="1">
        <x:v>44754.4278997685</x:v>
      </x:c>
      <x:c r="C2696" s="6">
        <x:v>47.6016510133333</x:v>
      </x:c>
      <x:c r="D2696" s="14" t="s">
        <x:v>92</x:v>
      </x:c>
      <x:c r="E2696" s="15">
        <x:v>44733.6652856481</x:v>
      </x:c>
      <x:c r="F2696" t="s">
        <x:v>97</x:v>
      </x:c>
      <x:c r="G2696" s="6">
        <x:v>109.981582158671</x:v>
      </x:c>
      <x:c r="H2696" t="s">
        <x:v>95</x:v>
      </x:c>
      <x:c r="I2696" s="6">
        <x:v>25.5740667443683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20.519</x:v>
      </x:c>
      <x:c r="S2696" s="8">
        <x:v>46694.8045770686</x:v>
      </x:c>
      <x:c r="T2696" s="12">
        <x:v>246151.122930485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36498</x:v>
      </x:c>
      <x:c r="B2697" s="1">
        <x:v>44754.4279108796</x:v>
      </x:c>
      <x:c r="C2697" s="6">
        <x:v>47.6176710783333</x:v>
      </x:c>
      <x:c r="D2697" s="14" t="s">
        <x:v>92</x:v>
      </x:c>
      <x:c r="E2697" s="15">
        <x:v>44733.6652856481</x:v>
      </x:c>
      <x:c r="F2697" t="s">
        <x:v>97</x:v>
      </x:c>
      <x:c r="G2697" s="6">
        <x:v>109.971803198069</x:v>
      </x:c>
      <x:c r="H2697" t="s">
        <x:v>95</x:v>
      </x:c>
      <x:c r="I2697" s="6">
        <x:v>25.5740667443683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20.52</x:v>
      </x:c>
      <x:c r="S2697" s="8">
        <x:v>46687.3872102852</x:v>
      </x:c>
      <x:c r="T2697" s="12">
        <x:v>246153.469208969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36502</x:v>
      </x:c>
      <x:c r="B2698" s="1">
        <x:v>44754.4279225694</x:v>
      </x:c>
      <x:c r="C2698" s="6">
        <x:v>47.6344843066667</x:v>
      </x:c>
      <x:c r="D2698" s="14" t="s">
        <x:v>92</x:v>
      </x:c>
      <x:c r="E2698" s="15">
        <x:v>44733.6652856481</x:v>
      </x:c>
      <x:c r="F2698" t="s">
        <x:v>97</x:v>
      </x:c>
      <x:c r="G2698" s="6">
        <x:v>109.969265115295</x:v>
      </x:c>
      <x:c r="H2698" t="s">
        <x:v>95</x:v>
      </x:c>
      <x:c r="I2698" s="6">
        <x:v>25.5679296311864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20.521</x:v>
      </x:c>
      <x:c r="S2698" s="8">
        <x:v>46694.387269853</x:v>
      </x:c>
      <x:c r="T2698" s="12">
        <x:v>246154.158346689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36512</x:v>
      </x:c>
      <x:c r="B2699" s="1">
        <x:v>44754.4279342593</x:v>
      </x:c>
      <x:c r="C2699" s="6">
        <x:v>47.6513190133333</x:v>
      </x:c>
      <x:c r="D2699" s="14" t="s">
        <x:v>92</x:v>
      </x:c>
      <x:c r="E2699" s="15">
        <x:v>44733.6652856481</x:v>
      </x:c>
      <x:c r="F2699" t="s">
        <x:v>97</x:v>
      </x:c>
      <x:c r="G2699" s="6">
        <x:v>109.9594877738</x:v>
      </x:c>
      <x:c r="H2699" t="s">
        <x:v>95</x:v>
      </x:c>
      <x:c r="I2699" s="6">
        <x:v>25.5679296311864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20.522</x:v>
      </x:c>
      <x:c r="S2699" s="8">
        <x:v>46699.3120240531</x:v>
      </x:c>
      <x:c r="T2699" s="12">
        <x:v>246160.341013362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36518</x:v>
      </x:c>
      <x:c r="B2700" s="1">
        <x:v>44754.4279459144</x:v>
      </x:c>
      <x:c r="C2700" s="6">
        <x:v>47.6681151433333</x:v>
      </x:c>
      <x:c r="D2700" s="14" t="s">
        <x:v>92</x:v>
      </x:c>
      <x:c r="E2700" s="15">
        <x:v>44733.6652856481</x:v>
      </x:c>
      <x:c r="F2700" t="s">
        <x:v>97</x:v>
      </x:c>
      <x:c r="G2700" s="6">
        <x:v>110.020709251811</x:v>
      </x:c>
      <x:c r="H2700" t="s">
        <x:v>95</x:v>
      </x:c>
      <x:c r="I2700" s="6">
        <x:v>25.5740667443683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20.515</x:v>
      </x:c>
      <x:c r="S2700" s="8">
        <x:v>46696.2396443292</x:v>
      </x:c>
      <x:c r="T2700" s="12">
        <x:v>246164.656578859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36523</x:v>
      </x:c>
      <x:c r="B2701" s="1">
        <x:v>44754.4279576389</x:v>
      </x:c>
      <x:c r="C2701" s="6">
        <x:v>47.6849804766667</x:v>
      </x:c>
      <x:c r="D2701" s="14" t="s">
        <x:v>92</x:v>
      </x:c>
      <x:c r="E2701" s="15">
        <x:v>44733.6652856481</x:v>
      </x:c>
      <x:c r="F2701" t="s">
        <x:v>97</x:v>
      </x:c>
      <x:c r="G2701" s="6">
        <x:v>109.937400502982</x:v>
      </x:c>
      <x:c r="H2701" t="s">
        <x:v>95</x:v>
      </x:c>
      <x:c r="I2701" s="6">
        <x:v>25.5617925292208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20.525</x:v>
      </x:c>
      <x:c r="S2701" s="8">
        <x:v>46692.4908457059</x:v>
      </x:c>
      <x:c r="T2701" s="12">
        <x:v>246152.630279361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36530</x:v>
      </x:c>
      <x:c r="B2702" s="1">
        <x:v>44754.4279693634</x:v>
      </x:c>
      <x:c r="C2702" s="6">
        <x:v>47.7018719116667</x:v>
      </x:c>
      <x:c r="D2702" s="14" t="s">
        <x:v>92</x:v>
      </x:c>
      <x:c r="E2702" s="15">
        <x:v>44733.6652856481</x:v>
      </x:c>
      <x:c r="F2702" t="s">
        <x:v>97</x:v>
      </x:c>
      <x:c r="G2702" s="6">
        <x:v>109.932698601027</x:v>
      </x:c>
      <x:c r="H2702" t="s">
        <x:v>95</x:v>
      </x:c>
      <x:c r="I2702" s="6">
        <x:v>25.5740667443683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20.524</x:v>
      </x:c>
      <x:c r="S2702" s="8">
        <x:v>46696.9753918508</x:v>
      </x:c>
      <x:c r="T2702" s="12">
        <x:v>246165.833609405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36532</x:v>
      </x:c>
      <x:c r="B2703" s="1">
        <x:v>44754.4279804745</x:v>
      </x:c>
      <x:c r="C2703" s="6">
        <x:v>47.717863305</x:v>
      </x:c>
      <x:c r="D2703" s="14" t="s">
        <x:v>92</x:v>
      </x:c>
      <x:c r="E2703" s="15">
        <x:v>44733.6652856481</x:v>
      </x:c>
      <x:c r="F2703" t="s">
        <x:v>97</x:v>
      </x:c>
      <x:c r="G2703" s="6">
        <x:v>109.922925262213</x:v>
      </x:c>
      <x:c r="H2703" t="s">
        <x:v>95</x:v>
      </x:c>
      <x:c r="I2703" s="6">
        <x:v>25.5740667443683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20.525</x:v>
      </x:c>
      <x:c r="S2703" s="8">
        <x:v>46698.2455536975</x:v>
      </x:c>
      <x:c r="T2703" s="12">
        <x:v>246147.762873479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36541</x:v>
      </x:c>
      <x:c r="B2704" s="1">
        <x:v>44754.4279921296</x:v>
      </x:c>
      <x:c r="C2704" s="6">
        <x:v>47.7346376316667</x:v>
      </x:c>
      <x:c r="D2704" s="14" t="s">
        <x:v>92</x:v>
      </x:c>
      <x:c r="E2704" s="15">
        <x:v>44733.6652856481</x:v>
      </x:c>
      <x:c r="F2704" t="s">
        <x:v>97</x:v>
      </x:c>
      <x:c r="G2704" s="6">
        <x:v>109.971803198069</x:v>
      </x:c>
      <x:c r="H2704" t="s">
        <x:v>95</x:v>
      </x:c>
      <x:c r="I2704" s="6">
        <x:v>25.5740667443683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20.52</x:v>
      </x:c>
      <x:c r="S2704" s="8">
        <x:v>46699.1508361522</x:v>
      </x:c>
      <x:c r="T2704" s="12">
        <x:v>246155.101318197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36547</x:v>
      </x:c>
      <x:c r="B2705" s="1">
        <x:v>44754.4280038194</x:v>
      </x:c>
      <x:c r="C2705" s="6">
        <x:v>47.7514932516667</x:v>
      </x:c>
      <x:c r="D2705" s="14" t="s">
        <x:v>92</x:v>
      </x:c>
      <x:c r="E2705" s="15">
        <x:v>44733.6652856481</x:v>
      </x:c>
      <x:c r="F2705" t="s">
        <x:v>97</x:v>
      </x:c>
      <x:c r="G2705" s="6">
        <x:v>109.971803198069</x:v>
      </x:c>
      <x:c r="H2705" t="s">
        <x:v>95</x:v>
      </x:c>
      <x:c r="I2705" s="6">
        <x:v>25.5740667443683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20.52</x:v>
      </x:c>
      <x:c r="S2705" s="8">
        <x:v>46698.5248950694</x:v>
      </x:c>
      <x:c r="T2705" s="12">
        <x:v>246161.768497796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36553</x:v>
      </x:c>
      <x:c r="B2706" s="1">
        <x:v>44754.4280155093</x:v>
      </x:c>
      <x:c r="C2706" s="6">
        <x:v>47.7683105533333</x:v>
      </x:c>
      <x:c r="D2706" s="14" t="s">
        <x:v>92</x:v>
      </x:c>
      <x:c r="E2706" s="15">
        <x:v>44733.6652856481</x:v>
      </x:c>
      <x:c r="F2706" t="s">
        <x:v>97</x:v>
      </x:c>
      <x:c r="G2706" s="6">
        <x:v>110.008385729145</x:v>
      </x:c>
      <x:c r="H2706" t="s">
        <x:v>95</x:v>
      </x:c>
      <x:c r="I2706" s="6">
        <x:v>25.5679296311864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20.517</x:v>
      </x:c>
      <x:c r="S2706" s="8">
        <x:v>46700.2759357951</x:v>
      </x:c>
      <x:c r="T2706" s="12">
        <x:v>246162.605731903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36561</x:v>
      </x:c>
      <x:c r="B2707" s="1">
        <x:v>44754.4280271991</x:v>
      </x:c>
      <x:c r="C2707" s="6">
        <x:v>47.7851483483333</x:v>
      </x:c>
      <x:c r="D2707" s="14" t="s">
        <x:v>92</x:v>
      </x:c>
      <x:c r="E2707" s="15">
        <x:v>44733.6652856481</x:v>
      </x:c>
      <x:c r="F2707" t="s">
        <x:v>97</x:v>
      </x:c>
      <x:c r="G2707" s="6">
        <x:v>109.930162495177</x:v>
      </x:c>
      <x:c r="H2707" t="s">
        <x:v>95</x:v>
      </x:c>
      <x:c r="I2707" s="6">
        <x:v>25.5679296311864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20.525</x:v>
      </x:c>
      <x:c r="S2707" s="8">
        <x:v>46698.3643190053</x:v>
      </x:c>
      <x:c r="T2707" s="12">
        <x:v>246154.812001935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36563</x:v>
      </x:c>
      <x:c r="B2708" s="1">
        <x:v>44754.4280383102</x:v>
      </x:c>
      <x:c r="C2708" s="6">
        <x:v>47.8011488883333</x:v>
      </x:c>
      <x:c r="D2708" s="14" t="s">
        <x:v>92</x:v>
      </x:c>
      <x:c r="E2708" s="15">
        <x:v>44733.6652856481</x:v>
      </x:c>
      <x:c r="F2708" t="s">
        <x:v>97</x:v>
      </x:c>
      <x:c r="G2708" s="6">
        <x:v>109.969265115295</x:v>
      </x:c>
      <x:c r="H2708" t="s">
        <x:v>95</x:v>
      </x:c>
      <x:c r="I2708" s="6">
        <x:v>25.5679296311864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20.521</x:v>
      </x:c>
      <x:c r="S2708" s="8">
        <x:v>46693.1745377365</x:v>
      </x:c>
      <x:c r="T2708" s="12">
        <x:v>246151.908372363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36573</x:v>
      </x:c>
      <x:c r="B2709" s="1">
        <x:v>44754.428050081</x:v>
      </x:c>
      <x:c r="C2709" s="6">
        <x:v>47.8180620366667</x:v>
      </x:c>
      <x:c r="D2709" s="14" t="s">
        <x:v>92</x:v>
      </x:c>
      <x:c r="E2709" s="15">
        <x:v>44733.6652856481</x:v>
      </x:c>
      <x:c r="F2709" t="s">
        <x:v>97</x:v>
      </x:c>
      <x:c r="G2709" s="6">
        <x:v>109.952248650833</x:v>
      </x:c>
      <x:c r="H2709" t="s">
        <x:v>95</x:v>
      </x:c>
      <x:c r="I2709" s="6">
        <x:v>25.5740667443683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20.522</x:v>
      </x:c>
      <x:c r="S2709" s="8">
        <x:v>46697.2031400343</x:v>
      </x:c>
      <x:c r="T2709" s="12">
        <x:v>246155.770360245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36579</x:v>
      </x:c>
      <x:c r="B2710" s="1">
        <x:v>44754.4280617708</x:v>
      </x:c>
      <x:c r="C2710" s="6">
        <x:v>47.8349268116667</x:v>
      </x:c>
      <x:c r="D2710" s="14" t="s">
        <x:v>92</x:v>
      </x:c>
      <x:c r="E2710" s="15">
        <x:v>44733.6652856481</x:v>
      </x:c>
      <x:c r="F2710" t="s">
        <x:v>97</x:v>
      </x:c>
      <x:c r="G2710" s="6">
        <x:v>109.94247306384</x:v>
      </x:c>
      <x:c r="H2710" t="s">
        <x:v>95</x:v>
      </x:c>
      <x:c r="I2710" s="6">
        <x:v>25.5740667443683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20.523</x:v>
      </x:c>
      <x:c r="S2710" s="8">
        <x:v>46703.3128494473</x:v>
      </x:c>
      <x:c r="T2710" s="12">
        <x:v>246160.414257374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36584</x:v>
      </x:c>
      <x:c r="B2711" s="1">
        <x:v>44754.4280734606</x:v>
      </x:c>
      <x:c r="C2711" s="6">
        <x:v>47.85175221</x:v>
      </x:c>
      <x:c r="D2711" s="14" t="s">
        <x:v>92</x:v>
      </x:c>
      <x:c r="E2711" s="15">
        <x:v>44733.6652856481</x:v>
      </x:c>
      <x:c r="F2711" t="s">
        <x:v>97</x:v>
      </x:c>
      <x:c r="G2711" s="6">
        <x:v>109.930162495177</x:v>
      </x:c>
      <x:c r="H2711" t="s">
        <x:v>95</x:v>
      </x:c>
      <x:c r="I2711" s="6">
        <x:v>25.5679296311864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20.525</x:v>
      </x:c>
      <x:c r="S2711" s="8">
        <x:v>46698.2127838329</x:v>
      </x:c>
      <x:c r="T2711" s="12">
        <x:v>246160.51627056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36587</x:v>
      </x:c>
      <x:c r="B2712" s="1">
        <x:v>44754.4280845718</x:v>
      </x:c>
      <x:c r="C2712" s="6">
        <x:v>47.867738255</x:v>
      </x:c>
      <x:c r="D2712" s="14" t="s">
        <x:v>92</x:v>
      </x:c>
      <x:c r="E2712" s="15">
        <x:v>44733.6652856481</x:v>
      </x:c>
      <x:c r="F2712" t="s">
        <x:v>97</x:v>
      </x:c>
      <x:c r="G2712" s="6">
        <x:v>109.891077857343</x:v>
      </x:c>
      <x:c r="H2712" t="s">
        <x:v>95</x:v>
      </x:c>
      <x:c r="I2712" s="6">
        <x:v>25.5679296311864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20.529</x:v>
      </x:c>
      <x:c r="S2712" s="8">
        <x:v>46701.904903991</x:v>
      </x:c>
      <x:c r="T2712" s="12">
        <x:v>246141.705778268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36593</x:v>
      </x:c>
      <x:c r="B2713" s="1">
        <x:v>44754.4280962616</x:v>
      </x:c>
      <x:c r="C2713" s="6">
        <x:v>47.8845640316667</x:v>
      </x:c>
      <x:c r="D2713" s="14" t="s">
        <x:v>92</x:v>
      </x:c>
      <x:c r="E2713" s="15">
        <x:v>44733.6652856481</x:v>
      </x:c>
      <x:c r="F2713" t="s">
        <x:v>97</x:v>
      </x:c>
      <x:c r="G2713" s="6">
        <x:v>109.988823172287</x:v>
      </x:c>
      <x:c r="H2713" t="s">
        <x:v>95</x:v>
      </x:c>
      <x:c r="I2713" s="6">
        <x:v>25.5679296311864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20.519</x:v>
      </x:c>
      <x:c r="S2713" s="8">
        <x:v>46707.4151642998</x:v>
      </x:c>
      <x:c r="T2713" s="12">
        <x:v>246154.06646195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36601</x:v>
      </x:c>
      <x:c r="B2714" s="1">
        <x:v>44754.4281079514</x:v>
      </x:c>
      <x:c r="C2714" s="6">
        <x:v>47.9014006216667</x:v>
      </x:c>
      <x:c r="D2714" s="14" t="s">
        <x:v>92</x:v>
      </x:c>
      <x:c r="E2714" s="15">
        <x:v>44733.6652856481</x:v>
      </x:c>
      <x:c r="F2714" t="s">
        <x:v>97</x:v>
      </x:c>
      <x:c r="G2714" s="6">
        <x:v>109.864308823315</x:v>
      </x:c>
      <x:c r="H2714" t="s">
        <x:v>95</x:v>
      </x:c>
      <x:c r="I2714" s="6">
        <x:v>25.5740667443683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20.531</x:v>
      </x:c>
      <x:c r="S2714" s="8">
        <x:v>46704.6507432433</x:v>
      </x:c>
      <x:c r="T2714" s="12">
        <x:v>246154.364639308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36607</x:v>
      </x:c>
      <x:c r="B2715" s="1">
        <x:v>44754.4281195949</x:v>
      </x:c>
      <x:c r="C2715" s="6">
        <x:v>47.9182108116667</x:v>
      </x:c>
      <x:c r="D2715" s="14" t="s">
        <x:v>92</x:v>
      </x:c>
      <x:c r="E2715" s="15">
        <x:v>44733.6652856481</x:v>
      </x:c>
      <x:c r="F2715" t="s">
        <x:v>97</x:v>
      </x:c>
      <x:c r="G2715" s="6">
        <x:v>109.976505643519</x:v>
      </x:c>
      <x:c r="H2715" t="s">
        <x:v>95</x:v>
      </x:c>
      <x:c r="I2715" s="6">
        <x:v>25.5617925292208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20.521</x:v>
      </x:c>
      <x:c r="S2715" s="8">
        <x:v>46701.252908056</x:v>
      </x:c>
      <x:c r="T2715" s="12">
        <x:v>246158.822291658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36614</x:v>
      </x:c>
      <x:c r="B2716" s="1">
        <x:v>44754.4281312847</x:v>
      </x:c>
      <x:c r="C2716" s="6">
        <x:v>47.9350206216667</x:v>
      </x:c>
      <x:c r="D2716" s="14" t="s">
        <x:v>92</x:v>
      </x:c>
      <x:c r="E2716" s="15">
        <x:v>44733.6652856481</x:v>
      </x:c>
      <x:c r="F2716" t="s">
        <x:v>97</x:v>
      </x:c>
      <x:c r="G2716" s="6">
        <x:v>109.874075421884</x:v>
      </x:c>
      <x:c r="H2716" t="s">
        <x:v>95</x:v>
      </x:c>
      <x:c r="I2716" s="6">
        <x:v>25.5740667443683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20.53</x:v>
      </x:c>
      <x:c r="S2716" s="8">
        <x:v>46705.9392554281</x:v>
      </x:c>
      <x:c r="T2716" s="12">
        <x:v>246164.128136679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36617</x:v>
      </x:c>
      <x:c r="B2717" s="1">
        <x:v>44754.4281424421</x:v>
      </x:c>
      <x:c r="C2717" s="6">
        <x:v>47.951070755</x:v>
      </x:c>
      <x:c r="D2717" s="14" t="s">
        <x:v>92</x:v>
      </x:c>
      <x:c r="E2717" s="15">
        <x:v>44733.6652856481</x:v>
      </x:c>
      <x:c r="F2717" t="s">
        <x:v>97</x:v>
      </x:c>
      <x:c r="G2717" s="6">
        <x:v>109.920389650326</x:v>
      </x:c>
      <x:c r="H2717" t="s">
        <x:v>95</x:v>
      </x:c>
      <x:c r="I2717" s="6">
        <x:v>25.5679296311864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20.526</x:v>
      </x:c>
      <x:c r="S2717" s="8">
        <x:v>46701.864037928</x:v>
      </x:c>
      <x:c r="T2717" s="12">
        <x:v>246150.592185869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36624</x:v>
      </x:c>
      <x:c r="B2718" s="1">
        <x:v>44754.4281541319</x:v>
      </x:c>
      <x:c r="C2718" s="6">
        <x:v>47.967921285</x:v>
      </x:c>
      <x:c r="D2718" s="14" t="s">
        <x:v>92</x:v>
      </x:c>
      <x:c r="E2718" s="15">
        <x:v>44733.6652856481</x:v>
      </x:c>
      <x:c r="F2718" t="s">
        <x:v>97</x:v>
      </x:c>
      <x:c r="G2718" s="6">
        <x:v>109.920389650326</x:v>
      </x:c>
      <x:c r="H2718" t="s">
        <x:v>95</x:v>
      </x:c>
      <x:c r="I2718" s="6">
        <x:v>25.5679296311864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20.526</x:v>
      </x:c>
      <x:c r="S2718" s="8">
        <x:v>46706.4755272433</x:v>
      </x:c>
      <x:c r="T2718" s="12">
        <x:v>246150.327848493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36632</x:v>
      </x:c>
      <x:c r="B2719" s="1">
        <x:v>44754.4281658218</x:v>
      </x:c>
      <x:c r="C2719" s="6">
        <x:v>47.9847417933333</x:v>
      </x:c>
      <x:c r="D2719" s="14" t="s">
        <x:v>92</x:v>
      </x:c>
      <x:c r="E2719" s="15">
        <x:v>44733.6652856481</x:v>
      </x:c>
      <x:c r="F2719" t="s">
        <x:v>97</x:v>
      </x:c>
      <x:c r="G2719" s="6">
        <x:v>109.864308823315</x:v>
      </x:c>
      <x:c r="H2719" t="s">
        <x:v>95</x:v>
      </x:c>
      <x:c r="I2719" s="6">
        <x:v>25.5740667443683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20.531</x:v>
      </x:c>
      <x:c r="S2719" s="8">
        <x:v>46709.3443133493</x:v>
      </x:c>
      <x:c r="T2719" s="12">
        <x:v>246160.843901723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36639</x:v>
      </x:c>
      <x:c r="B2720" s="1">
        <x:v>44754.4281775116</x:v>
      </x:c>
      <x:c r="C2720" s="6">
        <x:v>48.00161044</x:v>
      </x:c>
      <x:c r="D2720" s="14" t="s">
        <x:v>92</x:v>
      </x:c>
      <x:c r="E2720" s="15">
        <x:v>44733.6652856481</x:v>
      </x:c>
      <x:c r="F2720" t="s">
        <x:v>97</x:v>
      </x:c>
      <x:c r="G2720" s="6">
        <x:v>109.971803198069</x:v>
      </x:c>
      <x:c r="H2720" t="s">
        <x:v>95</x:v>
      </x:c>
      <x:c r="I2720" s="6">
        <x:v>25.5740667443683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20.52</x:v>
      </x:c>
      <x:c r="S2720" s="8">
        <x:v>46709.8523713437</x:v>
      </x:c>
      <x:c r="T2720" s="12">
        <x:v>246156.517166871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36645</x:v>
      </x:c>
      <x:c r="B2721" s="1">
        <x:v>44754.4281892014</x:v>
      </x:c>
      <x:c r="C2721" s="6">
        <x:v>48.0184523316667</x:v>
      </x:c>
      <x:c r="D2721" s="14" t="s">
        <x:v>92</x:v>
      </x:c>
      <x:c r="E2721" s="15">
        <x:v>44733.6652856481</x:v>
      </x:c>
      <x:c r="F2721" t="s">
        <x:v>97</x:v>
      </x:c>
      <x:c r="G2721" s="6">
        <x:v>109.979043581398</x:v>
      </x:c>
      <x:c r="H2721" t="s">
        <x:v>95</x:v>
      </x:c>
      <x:c r="I2721" s="6">
        <x:v>25.5679296311864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20.52</x:v>
      </x:c>
      <x:c r="S2721" s="8">
        <x:v>46712.693661537</x:v>
      </x:c>
      <x:c r="T2721" s="12">
        <x:v>246162.090905648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36647</x:v>
      </x:c>
      <x:c r="B2722" s="1">
        <x:v>44754.4282003472</x:v>
      </x:c>
      <x:c r="C2722" s="6">
        <x:v>48.0344650666667</x:v>
      </x:c>
      <x:c r="D2722" s="14" t="s">
        <x:v>92</x:v>
      </x:c>
      <x:c r="E2722" s="15">
        <x:v>44733.6652856481</x:v>
      </x:c>
      <x:c r="F2722" t="s">
        <x:v>97</x:v>
      </x:c>
      <x:c r="G2722" s="6">
        <x:v>109.952248650833</x:v>
      </x:c>
      <x:c r="H2722" t="s">
        <x:v>95</x:v>
      </x:c>
      <x:c r="I2722" s="6">
        <x:v>25.5740667443683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20.522</x:v>
      </x:c>
      <x:c r="S2722" s="8">
        <x:v>46710.7374512362</x:v>
      </x:c>
      <x:c r="T2722" s="12">
        <x:v>246145.439004792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36653</x:v>
      </x:c>
      <x:c r="B2723" s="1">
        <x:v>44754.4282120023</x:v>
      </x:c>
      <x:c r="C2723" s="6">
        <x:v>48.051288735</x:v>
      </x:c>
      <x:c r="D2723" s="14" t="s">
        <x:v>92</x:v>
      </x:c>
      <x:c r="E2723" s="15">
        <x:v>44733.6652856481</x:v>
      </x:c>
      <x:c r="F2723" t="s">
        <x:v>97</x:v>
      </x:c>
      <x:c r="G2723" s="6">
        <x:v>109.952248650833</x:v>
      </x:c>
      <x:c r="H2723" t="s">
        <x:v>95</x:v>
      </x:c>
      <x:c r="I2723" s="6">
        <x:v>25.5740667443683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20.522</x:v>
      </x:c>
      <x:c r="S2723" s="8">
        <x:v>46713.9077191085</x:v>
      </x:c>
      <x:c r="T2723" s="12">
        <x:v>246148.920803995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36661</x:v>
      </x:c>
      <x:c r="B2724" s="1">
        <x:v>44754.4282237268</x:v>
      </x:c>
      <x:c r="C2724" s="6">
        <x:v>48.0681352733333</x:v>
      </x:c>
      <x:c r="D2724" s="14" t="s">
        <x:v>92</x:v>
      </x:c>
      <x:c r="E2724" s="15">
        <x:v>44733.6652856481</x:v>
      </x:c>
      <x:c r="F2724" t="s">
        <x:v>97</x:v>
      </x:c>
      <x:c r="G2724" s="6">
        <x:v>109.976505643519</x:v>
      </x:c>
      <x:c r="H2724" t="s">
        <x:v>95</x:v>
      </x:c>
      <x:c r="I2724" s="6">
        <x:v>25.5617925292208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20.521</x:v>
      </x:c>
      <x:c r="S2724" s="8">
        <x:v>46713.9791593531</x:v>
      </x:c>
      <x:c r="T2724" s="12">
        <x:v>246151.512548196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36668</x:v>
      </x:c>
      <x:c r="B2725" s="1">
        <x:v>44754.4282353819</x:v>
      </x:c>
      <x:c r="C2725" s="6">
        <x:v>48.0849208966667</x:v>
      </x:c>
      <x:c r="D2725" s="14" t="s">
        <x:v>92</x:v>
      </x:c>
      <x:c r="E2725" s="15">
        <x:v>44733.6652856481</x:v>
      </x:c>
      <x:c r="F2725" t="s">
        <x:v>97</x:v>
      </x:c>
      <x:c r="G2725" s="6">
        <x:v>109.981582158671</x:v>
      </x:c>
      <x:c r="H2725" t="s">
        <x:v>95</x:v>
      </x:c>
      <x:c r="I2725" s="6">
        <x:v>25.5740667443683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20.519</x:v>
      </x:c>
      <x:c r="S2725" s="8">
        <x:v>46715.9228836153</x:v>
      </x:c>
      <x:c r="T2725" s="12">
        <x:v>246153.739901402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36674</x:v>
      </x:c>
      <x:c r="B2726" s="1">
        <x:v>44754.4282470718</x:v>
      </x:c>
      <x:c r="C2726" s="6">
        <x:v>48.1017245983333</x:v>
      </x:c>
      <x:c r="D2726" s="14" t="s">
        <x:v>92</x:v>
      </x:c>
      <x:c r="E2726" s="15">
        <x:v>44733.6652856481</x:v>
      </x:c>
      <x:c r="F2726" t="s">
        <x:v>97</x:v>
      </x:c>
      <x:c r="G2726" s="6">
        <x:v>109.930162495177</x:v>
      </x:c>
      <x:c r="H2726" t="s">
        <x:v>95</x:v>
      </x:c>
      <x:c r="I2726" s="6">
        <x:v>25.5679296311864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20.525</x:v>
      </x:c>
      <x:c r="S2726" s="8">
        <x:v>46709.93250837</x:v>
      </x:c>
      <x:c r="T2726" s="12">
        <x:v>246150.868303507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36678</x:v>
      </x:c>
      <x:c r="B2727" s="1">
        <x:v>44754.4282581366</x:v>
      </x:c>
      <x:c r="C2727" s="6">
        <x:v>48.11770244</x:v>
      </x:c>
      <x:c r="D2727" s="14" t="s">
        <x:v>92</x:v>
      </x:c>
      <x:c r="E2727" s="15">
        <x:v>44733.6652856481</x:v>
      </x:c>
      <x:c r="F2727" t="s">
        <x:v>97</x:v>
      </x:c>
      <x:c r="G2727" s="6">
        <x:v>109.871542278208</x:v>
      </x:c>
      <x:c r="H2727" t="s">
        <x:v>95</x:v>
      </x:c>
      <x:c r="I2727" s="6">
        <x:v>25.5679296311864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20.531</x:v>
      </x:c>
      <x:c r="S2727" s="8">
        <x:v>46715.6377028909</x:v>
      </x:c>
      <x:c r="T2727" s="12">
        <x:v>246144.755026303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36683</x:v>
      </x:c>
      <x:c r="B2728" s="1">
        <x:v>44754.4282698264</x:v>
      </x:c>
      <x:c r="C2728" s="6">
        <x:v>48.1345338416667</x:v>
      </x:c>
      <x:c r="D2728" s="14" t="s">
        <x:v>92</x:v>
      </x:c>
      <x:c r="E2728" s="15">
        <x:v>44733.6652856481</x:v>
      </x:c>
      <x:c r="F2728" t="s">
        <x:v>97</x:v>
      </x:c>
      <x:c r="G2728" s="6">
        <x:v>109.881309506276</x:v>
      </x:c>
      <x:c r="H2728" t="s">
        <x:v>95</x:v>
      </x:c>
      <x:c r="I2728" s="6">
        <x:v>25.5679296311864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20.53</x:v>
      </x:c>
      <x:c r="S2728" s="8">
        <x:v>46716.592170417</x:v>
      </x:c>
      <x:c r="T2728" s="12">
        <x:v>246150.674979911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36689</x:v>
      </x:c>
      <x:c r="B2729" s="1">
        <x:v>44754.4282815625</x:v>
      </x:c>
      <x:c r="C2729" s="6">
        <x:v>48.1513976733333</x:v>
      </x:c>
      <x:c r="D2729" s="14" t="s">
        <x:v>92</x:v>
      </x:c>
      <x:c r="E2729" s="15">
        <x:v>44733.6652856481</x:v>
      </x:c>
      <x:c r="F2729" t="s">
        <x:v>97</x:v>
      </x:c>
      <x:c r="G2729" s="6">
        <x:v>109.835015763389</x:v>
      </x:c>
      <x:c r="H2729" t="s">
        <x:v>95</x:v>
      </x:c>
      <x:c r="I2729" s="6">
        <x:v>25.5740667443683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20.534</x:v>
      </x:c>
      <x:c r="S2729" s="8">
        <x:v>46715.8692718668</x:v>
      </x:c>
      <x:c r="T2729" s="12">
        <x:v>246158.812664071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36698</x:v>
      </x:c>
      <x:c r="B2730" s="1">
        <x:v>44754.428293206</x:v>
      </x:c>
      <x:c r="C2730" s="6">
        <x:v>48.16820568</x:v>
      </x:c>
      <x:c r="D2730" s="14" t="s">
        <x:v>92</x:v>
      </x:c>
      <x:c r="E2730" s="15">
        <x:v>44733.6652856481</x:v>
      </x:c>
      <x:c r="F2730" t="s">
        <x:v>97</x:v>
      </x:c>
      <x:c r="G2730" s="6">
        <x:v>109.979043581398</x:v>
      </x:c>
      <x:c r="H2730" t="s">
        <x:v>95</x:v>
      </x:c>
      <x:c r="I2730" s="6">
        <x:v>25.5679296311864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20.52</x:v>
      </x:c>
      <x:c r="S2730" s="8">
        <x:v>46717.5461838586</x:v>
      </x:c>
      <x:c r="T2730" s="12">
        <x:v>246152.409766914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36704</x:v>
      </x:c>
      <x:c r="B2731" s="1">
        <x:v>44754.4283048958</x:v>
      </x:c>
      <x:c r="C2731" s="6">
        <x:v>48.18504867</x:v>
      </x:c>
      <x:c r="D2731" s="14" t="s">
        <x:v>92</x:v>
      </x:c>
      <x:c r="E2731" s="15">
        <x:v>44733.6652856481</x:v>
      </x:c>
      <x:c r="F2731" t="s">
        <x:v>97</x:v>
      </x:c>
      <x:c r="G2731" s="6">
        <x:v>109.908083449831</x:v>
      </x:c>
      <x:c r="H2731" t="s">
        <x:v>95</x:v>
      </x:c>
      <x:c r="I2731" s="6">
        <x:v>25.5617925292208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20.528</x:v>
      </x:c>
      <x:c r="S2731" s="8">
        <x:v>46718.6158091474</x:v>
      </x:c>
      <x:c r="T2731" s="12">
        <x:v>246146.811670447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36710</x:v>
      </x:c>
      <x:c r="B2732" s="1">
        <x:v>44754.4283160069</x:v>
      </x:c>
      <x:c r="C2732" s="6">
        <x:v>48.20102029</x:v>
      </x:c>
      <x:c r="D2732" s="14" t="s">
        <x:v>92</x:v>
      </x:c>
      <x:c r="E2732" s="15">
        <x:v>44733.6652856481</x:v>
      </x:c>
      <x:c r="F2732" t="s">
        <x:v>97</x:v>
      </x:c>
      <x:c r="G2732" s="6">
        <x:v>109.962025362183</x:v>
      </x:c>
      <x:c r="H2732" t="s">
        <x:v>95</x:v>
      </x:c>
      <x:c r="I2732" s="6">
        <x:v>25.5740667443683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20.521</x:v>
      </x:c>
      <x:c r="S2732" s="8">
        <x:v>46720.8744030913</x:v>
      </x:c>
      <x:c r="T2732" s="12">
        <x:v>246134.862850092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36717</x:v>
      </x:c>
      <x:c r="B2733" s="1">
        <x:v>44754.428327662</x:v>
      </x:c>
      <x:c r="C2733" s="6">
        <x:v>48.2178392716667</x:v>
      </x:c>
      <x:c r="D2733" s="14" t="s">
        <x:v>92</x:v>
      </x:c>
      <x:c r="E2733" s="15">
        <x:v>44733.6652856481</x:v>
      </x:c>
      <x:c r="F2733" t="s">
        <x:v>97</x:v>
      </x:c>
      <x:c r="G2733" s="6">
        <x:v>109.835015763389</x:v>
      </x:c>
      <x:c r="H2733" t="s">
        <x:v>95</x:v>
      </x:c>
      <x:c r="I2733" s="6">
        <x:v>25.5740667443683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20.534</x:v>
      </x:c>
      <x:c r="S2733" s="8">
        <x:v>46717.0367918289</x:v>
      </x:c>
      <x:c r="T2733" s="12">
        <x:v>246139.881993115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36721</x:v>
      </x:c>
      <x:c r="B2734" s="1">
        <x:v>44754.4283393518</x:v>
      </x:c>
      <x:c r="C2734" s="6">
        <x:v>48.2346657133333</x:v>
      </x:c>
      <x:c r="D2734" s="14" t="s">
        <x:v>92</x:v>
      </x:c>
      <x:c r="E2734" s="15">
        <x:v>44733.6652856481</x:v>
      </x:c>
      <x:c r="F2734" t="s">
        <x:v>97</x:v>
      </x:c>
      <x:c r="G2734" s="6">
        <x:v>109.893611987982</x:v>
      </x:c>
      <x:c r="H2734" t="s">
        <x:v>95</x:v>
      </x:c>
      <x:c r="I2734" s="6">
        <x:v>25.5740667443683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20.528</x:v>
      </x:c>
      <x:c r="S2734" s="8">
        <x:v>46723.0590669338</x:v>
      </x:c>
      <x:c r="T2734" s="12">
        <x:v>246147.880574049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36724</x:v>
      </x:c>
      <x:c r="B2735" s="1">
        <x:v>44754.4283510764</x:v>
      </x:c>
      <x:c r="C2735" s="6">
        <x:v>48.2515088733333</x:v>
      </x:c>
      <x:c r="D2735" s="14" t="s">
        <x:v>92</x:v>
      </x:c>
      <x:c r="E2735" s="15">
        <x:v>44733.6652856481</x:v>
      </x:c>
      <x:c r="F2735" t="s">
        <x:v>97</x:v>
      </x:c>
      <x:c r="G2735" s="6">
        <x:v>109.88384314338</x:v>
      </x:c>
      <x:c r="H2735" t="s">
        <x:v>95</x:v>
      </x:c>
      <x:c r="I2735" s="6">
        <x:v>25.5740667443683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20.529</x:v>
      </x:c>
      <x:c r="S2735" s="8">
        <x:v>46726.4830730853</x:v>
      </x:c>
      <x:c r="T2735" s="12">
        <x:v>246155.60947012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36733</x:v>
      </x:c>
      <x:c r="B2736" s="1">
        <x:v>44754.4283627662</x:v>
      </x:c>
      <x:c r="C2736" s="6">
        <x:v>48.268342545</x:v>
      </x:c>
      <x:c r="D2736" s="14" t="s">
        <x:v>92</x:v>
      </x:c>
      <x:c r="E2736" s="15">
        <x:v>44733.6652856481</x:v>
      </x:c>
      <x:c r="F2736" t="s">
        <x:v>97</x:v>
      </x:c>
      <x:c r="G2736" s="6">
        <x:v>109.861776172961</x:v>
      </x:c>
      <x:c r="H2736" t="s">
        <x:v>95</x:v>
      </x:c>
      <x:c r="I2736" s="6">
        <x:v>25.5679296311864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20.532</x:v>
      </x:c>
      <x:c r="S2736" s="8">
        <x:v>46730.6643797509</x:v>
      </x:c>
      <x:c r="T2736" s="12">
        <x:v>246143.760674057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36739</x:v>
      </x:c>
      <x:c r="B2737" s="1">
        <x:v>44754.428374456</x:v>
      </x:c>
      <x:c r="C2737" s="6">
        <x:v>48.285174755</x:v>
      </x:c>
      <x:c r="D2737" s="14" t="s">
        <x:v>92</x:v>
      </x:c>
      <x:c r="E2737" s="15">
        <x:v>44733.6652856481</x:v>
      </x:c>
      <x:c r="F2737" t="s">
        <x:v>97</x:v>
      </x:c>
      <x:c r="G2737" s="6">
        <x:v>109.839716304131</x:v>
      </x:c>
      <x:c r="H2737" t="s">
        <x:v>95</x:v>
      </x:c>
      <x:c r="I2737" s="6">
        <x:v>25.5617925292208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20.535</x:v>
      </x:c>
      <x:c r="S2737" s="8">
        <x:v>46732.1216163646</x:v>
      </x:c>
      <x:c r="T2737" s="12">
        <x:v>246147.657388846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36745</x:v>
      </x:c>
      <x:c r="B2738" s="1">
        <x:v>44754.4283855324</x:v>
      </x:c>
      <x:c r="C2738" s="6">
        <x:v>48.30115137</x:v>
      </x:c>
      <x:c r="D2738" s="14" t="s">
        <x:v>92</x:v>
      </x:c>
      <x:c r="E2738" s="15">
        <x:v>44733.6652856481</x:v>
      </x:c>
      <x:c r="F2738" t="s">
        <x:v>97</x:v>
      </x:c>
      <x:c r="G2738" s="6">
        <x:v>109.829954059172</x:v>
      </x:c>
      <x:c r="H2738" t="s">
        <x:v>95</x:v>
      </x:c>
      <x:c r="I2738" s="6">
        <x:v>25.5617925292208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20.536</x:v>
      </x:c>
      <x:c r="S2738" s="8">
        <x:v>46727.1474342812</x:v>
      </x:c>
      <x:c r="T2738" s="12">
        <x:v>246136.316501894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36753</x:v>
      </x:c>
      <x:c r="B2739" s="1">
        <x:v>44754.4283972569</x:v>
      </x:c>
      <x:c r="C2739" s="6">
        <x:v>48.3180202183333</x:v>
      </x:c>
      <x:c r="D2739" s="14" t="s">
        <x:v>92</x:v>
      </x:c>
      <x:c r="E2739" s="15">
        <x:v>44733.6652856481</x:v>
      </x:c>
      <x:c r="F2739" t="s">
        <x:v>97</x:v>
      </x:c>
      <x:c r="G2739" s="6">
        <x:v>109.871542278208</x:v>
      </x:c>
      <x:c r="H2739" t="s">
        <x:v>95</x:v>
      </x:c>
      <x:c r="I2739" s="6">
        <x:v>25.5679296311864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20.531</x:v>
      </x:c>
      <x:c r="S2739" s="8">
        <x:v>46723.6627816558</x:v>
      </x:c>
      <x:c r="T2739" s="12">
        <x:v>246142.444177098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36758</x:v>
      </x:c>
      <x:c r="B2740" s="1">
        <x:v>44754.428408912</x:v>
      </x:c>
      <x:c r="C2740" s="6">
        <x:v>48.334837245</x:v>
      </x:c>
      <x:c r="D2740" s="14" t="s">
        <x:v>92</x:v>
      </x:c>
      <x:c r="E2740" s="15">
        <x:v>44733.6652856481</x:v>
      </x:c>
      <x:c r="F2740" t="s">
        <x:v>97</x:v>
      </x:c>
      <x:c r="G2740" s="6">
        <x:v>109.793444860211</x:v>
      </x:c>
      <x:c r="H2740" t="s">
        <x:v>95</x:v>
      </x:c>
      <x:c r="I2740" s="6">
        <x:v>25.5679296311864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20.539</x:v>
      </x:c>
      <x:c r="S2740" s="8">
        <x:v>46730.451758586</x:v>
      </x:c>
      <x:c r="T2740" s="12">
        <x:v>246144.04599377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36761</x:v>
      </x:c>
      <x:c r="B2741" s="1">
        <x:v>44754.4284206018</x:v>
      </x:c>
      <x:c r="C2741" s="6">
        <x:v>48.35165663</x:v>
      </x:c>
      <x:c r="D2741" s="14" t="s">
        <x:v>92</x:v>
      </x:c>
      <x:c r="E2741" s="15">
        <x:v>44733.6652856481</x:v>
      </x:c>
      <x:c r="F2741" t="s">
        <x:v>97</x:v>
      </x:c>
      <x:c r="G2741" s="6">
        <x:v>109.800674055579</x:v>
      </x:c>
      <x:c r="H2741" t="s">
        <x:v>95</x:v>
      </x:c>
      <x:c r="I2741" s="6">
        <x:v>25.5617925292208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20.539</x:v>
      </x:c>
      <x:c r="S2741" s="8">
        <x:v>46735.5640993758</x:v>
      </x:c>
      <x:c r="T2741" s="12">
        <x:v>246140.824735794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36769</x:v>
      </x:c>
      <x:c r="B2742" s="1">
        <x:v>44754.4284322569</x:v>
      </x:c>
      <x:c r="C2742" s="6">
        <x:v>48.36844354</x:v>
      </x:c>
      <x:c r="D2742" s="14" t="s">
        <x:v>92</x:v>
      </x:c>
      <x:c r="E2742" s="15">
        <x:v>44733.6652856481</x:v>
      </x:c>
      <x:c r="F2742" t="s">
        <x:v>97</x:v>
      </x:c>
      <x:c r="G2742" s="6">
        <x:v>109.832484592357</x:v>
      </x:c>
      <x:c r="H2742" t="s">
        <x:v>95</x:v>
      </x:c>
      <x:c r="I2742" s="6">
        <x:v>25.5679296311864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20.535</x:v>
      </x:c>
      <x:c r="S2742" s="8">
        <x:v>46735.9983998026</x:v>
      </x:c>
      <x:c r="T2742" s="12">
        <x:v>246146.830069843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36772</x:v>
      </x:c>
      <x:c r="B2743" s="1">
        <x:v>44754.4284433681</x:v>
      </x:c>
      <x:c r="C2743" s="6">
        <x:v>48.3843997166667</x:v>
      </x:c>
      <x:c r="D2743" s="14" t="s">
        <x:v>92</x:v>
      </x:c>
      <x:c r="E2743" s="15">
        <x:v>44733.6652856481</x:v>
      </x:c>
      <x:c r="F2743" t="s">
        <x:v>97</x:v>
      </x:c>
      <x:c r="G2743" s="6">
        <x:v>109.871542278208</x:v>
      </x:c>
      <x:c r="H2743" t="s">
        <x:v>95</x:v>
      </x:c>
      <x:c r="I2743" s="6">
        <x:v>25.5679296311864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20.531</x:v>
      </x:c>
      <x:c r="S2743" s="8">
        <x:v>46735.9540046133</x:v>
      </x:c>
      <x:c r="T2743" s="12">
        <x:v>246136.177302199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36782</x:v>
      </x:c>
      <x:c r="B2744" s="1">
        <x:v>44754.4284550116</x:v>
      </x:c>
      <x:c r="C2744" s="6">
        <x:v>48.401199385</x:v>
      </x:c>
      <x:c r="D2744" s="14" t="s">
        <x:v>92</x:v>
      </x:c>
      <x:c r="E2744" s="15">
        <x:v>44733.6652856481</x:v>
      </x:c>
      <x:c r="F2744" t="s">
        <x:v>97</x:v>
      </x:c>
      <x:c r="G2744" s="6">
        <x:v>109.842247330214</x:v>
      </x:c>
      <x:c r="H2744" t="s">
        <x:v>95</x:v>
      </x:c>
      <x:c r="I2744" s="6">
        <x:v>25.5679296311864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20.534</x:v>
      </x:c>
      <x:c r="S2744" s="8">
        <x:v>46739.3175347827</x:v>
      </x:c>
      <x:c r="T2744" s="12">
        <x:v>246143.614357532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36787</x:v>
      </x:c>
      <x:c r="B2745" s="1">
        <x:v>44754.4284667014</x:v>
      </x:c>
      <x:c r="C2745" s="6">
        <x:v>48.41803478</x:v>
      </x:c>
      <x:c r="D2745" s="14" t="s">
        <x:v>92</x:v>
      </x:c>
      <x:c r="E2745" s="15">
        <x:v>44733.6652856481</x:v>
      </x:c>
      <x:c r="F2745" t="s">
        <x:v>97</x:v>
      </x:c>
      <x:c r="G2745" s="6">
        <x:v>109.835015763389</x:v>
      </x:c>
      <x:c r="H2745" t="s">
        <x:v>95</x:v>
      </x:c>
      <x:c r="I2745" s="6">
        <x:v>25.5740667443683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20.534</x:v>
      </x:c>
      <x:c r="S2745" s="8">
        <x:v>46744.3310184991</x:v>
      </x:c>
      <x:c r="T2745" s="12">
        <x:v>246145.428947247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36794</x:v>
      </x:c>
      <x:c r="B2746" s="1">
        <x:v>44754.4284783912</x:v>
      </x:c>
      <x:c r="C2746" s="6">
        <x:v>48.43484442</x:v>
      </x:c>
      <x:c r="D2746" s="14" t="s">
        <x:v>92</x:v>
      </x:c>
      <x:c r="E2746" s="15">
        <x:v>44733.6652856481</x:v>
      </x:c>
      <x:c r="F2746" t="s">
        <x:v>97</x:v>
      </x:c>
      <x:c r="G2746" s="6">
        <x:v>109.803203110712</x:v>
      </x:c>
      <x:c r="H2746" t="s">
        <x:v>95</x:v>
      </x:c>
      <x:c r="I2746" s="6">
        <x:v>25.5679296311864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20.538</x:v>
      </x:c>
      <x:c r="S2746" s="8">
        <x:v>46746.6212854031</x:v>
      </x:c>
      <x:c r="T2746" s="12">
        <x:v>246150.65866949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36797</x:v>
      </x:c>
      <x:c r="B2747" s="1">
        <x:v>44754.4284900463</x:v>
      </x:c>
      <x:c r="C2747" s="6">
        <x:v>48.4516551266667</x:v>
      </x:c>
      <x:c r="D2747" s="14" t="s">
        <x:v>92</x:v>
      </x:c>
      <x:c r="E2747" s="15">
        <x:v>44733.6652856481</x:v>
      </x:c>
      <x:c r="F2747" t="s">
        <x:v>97</x:v>
      </x:c>
      <x:c r="G2747" s="6">
        <x:v>109.754423070356</x:v>
      </x:c>
      <x:c r="H2747" t="s">
        <x:v>95</x:v>
      </x:c>
      <x:c r="I2747" s="6">
        <x:v>25.5679296311864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20.543</x:v>
      </x:c>
      <x:c r="S2747" s="8">
        <x:v>46739.7393819185</x:v>
      </x:c>
      <x:c r="T2747" s="12">
        <x:v>246136.522978471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36807</x:v>
      </x:c>
      <x:c r="B2748" s="1">
        <x:v>44754.4285017361</x:v>
      </x:c>
      <x:c r="C2748" s="6">
        <x:v>48.4684994983333</x:v>
      </x:c>
      <x:c r="D2748" s="14" t="s">
        <x:v>92</x:v>
      </x:c>
      <x:c r="E2748" s="15">
        <x:v>44733.6652856481</x:v>
      </x:c>
      <x:c r="F2748" t="s">
        <x:v>97</x:v>
      </x:c>
      <x:c r="G2748" s="6">
        <x:v>109.803203110712</x:v>
      </x:c>
      <x:c r="H2748" t="s">
        <x:v>95</x:v>
      </x:c>
      <x:c r="I2748" s="6">
        <x:v>25.5679296311864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20.538</x:v>
      </x:c>
      <x:c r="S2748" s="8">
        <x:v>46751.1964385217</x:v>
      </x:c>
      <x:c r="T2748" s="12">
        <x:v>246143.766552313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36811</x:v>
      </x:c>
      <x:c r="B2749" s="1">
        <x:v>44754.4285129282</x:v>
      </x:c>
      <x:c r="C2749" s="6">
        <x:v>48.484585915</x:v>
      </x:c>
      <x:c r="D2749" s="14" t="s">
        <x:v>92</x:v>
      </x:c>
      <x:c r="E2749" s="15">
        <x:v>44733.6652856481</x:v>
      </x:c>
      <x:c r="F2749" t="s">
        <x:v>97</x:v>
      </x:c>
      <x:c r="G2749" s="6">
        <x:v>109.861776172961</x:v>
      </x:c>
      <x:c r="H2749" t="s">
        <x:v>95</x:v>
      </x:c>
      <x:c r="I2749" s="6">
        <x:v>25.5679296311864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20.532</x:v>
      </x:c>
      <x:c r="S2749" s="8">
        <x:v>46746.8493894884</x:v>
      </x:c>
      <x:c r="T2749" s="12">
        <x:v>246143.94390433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36817</x:v>
      </x:c>
      <x:c r="B2750" s="1">
        <x:v>44754.4285246181</x:v>
      </x:c>
      <x:c r="C2750" s="6">
        <x:v>48.5014115966667</x:v>
      </x:c>
      <x:c r="D2750" s="14" t="s">
        <x:v>92</x:v>
      </x:c>
      <x:c r="E2750" s="15">
        <x:v>44733.6652856481</x:v>
      </x:c>
      <x:c r="F2750" t="s">
        <x:v>97</x:v>
      </x:c>
      <x:c r="G2750" s="6">
        <x:v>109.786216438736</x:v>
      </x:c>
      <x:c r="H2750" t="s">
        <x:v>95</x:v>
      </x:c>
      <x:c r="I2750" s="6">
        <x:v>25.5740667443683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20.539</x:v>
      </x:c>
      <x:c r="S2750" s="8">
        <x:v>46750.9690307978</x:v>
      </x:c>
      <x:c r="T2750" s="12">
        <x:v>246137.620207268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36820</x:v>
      </x:c>
      <x:c r="B2751" s="1">
        <x:v>44754.4285363079</x:v>
      </x:c>
      <x:c r="C2751" s="6">
        <x:v>48.518289155</x:v>
      </x:c>
      <x:c r="D2751" s="14" t="s">
        <x:v>92</x:v>
      </x:c>
      <x:c r="E2751" s="15">
        <x:v>44733.6652856481</x:v>
      </x:c>
      <x:c r="F2751" t="s">
        <x:v>97</x:v>
      </x:c>
      <x:c r="G2751" s="6">
        <x:v>109.79597406031</x:v>
      </x:c>
      <x:c r="H2751" t="s">
        <x:v>95</x:v>
      </x:c>
      <x:c r="I2751" s="6">
        <x:v>25.5740667443683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20.538</x:v>
      </x:c>
      <x:c r="S2751" s="8">
        <x:v>46749.6289695252</x:v>
      </x:c>
      <x:c r="T2751" s="12">
        <x:v>246145.323586853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36831</x:v>
      </x:c>
      <x:c r="B2752" s="1">
        <x:v>44754.4285480324</x:v>
      </x:c>
      <x:c r="C2752" s="6">
        <x:v>48.5351503516667</x:v>
      </x:c>
      <x:c r="D2752" s="14" t="s">
        <x:v>92</x:v>
      </x:c>
      <x:c r="E2752" s="15">
        <x:v>44733.6652856481</x:v>
      </x:c>
      <x:c r="F2752" t="s">
        <x:v>97</x:v>
      </x:c>
      <x:c r="G2752" s="6">
        <x:v>109.810432935074</x:v>
      </x:c>
      <x:c r="H2752" t="s">
        <x:v>95</x:v>
      </x:c>
      <x:c r="I2752" s="6">
        <x:v>25.5617925292208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20.538</x:v>
      </x:c>
      <x:c r="S2752" s="8">
        <x:v>46757.1227443993</x:v>
      </x:c>
      <x:c r="T2752" s="12">
        <x:v>246146.222051945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36835</x:v>
      </x:c>
      <x:c r="B2753" s="1">
        <x:v>44754.4285591435</x:v>
      </x:c>
      <x:c r="C2753" s="6">
        <x:v>48.5511582783333</x:v>
      </x:c>
      <x:c r="D2753" s="14" t="s">
        <x:v>92</x:v>
      </x:c>
      <x:c r="E2753" s="15">
        <x:v>44733.6652856481</x:v>
      </x:c>
      <x:c r="F2753" t="s">
        <x:v>97</x:v>
      </x:c>
      <x:c r="G2753" s="6">
        <x:v>109.861776172961</x:v>
      </x:c>
      <x:c r="H2753" t="s">
        <x:v>95</x:v>
      </x:c>
      <x:c r="I2753" s="6">
        <x:v>25.5679296311864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20.532</x:v>
      </x:c>
      <x:c r="S2753" s="8">
        <x:v>46749.0786483404</x:v>
      </x:c>
      <x:c r="T2753" s="12">
        <x:v>246147.491448389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36842</x:v>
      </x:c>
      <x:c r="B2754" s="1">
        <x:v>44754.4285708681</x:v>
      </x:c>
      <x:c r="C2754" s="6">
        <x:v>48.5680088316667</x:v>
      </x:c>
      <x:c r="D2754" s="14" t="s">
        <x:v>92</x:v>
      </x:c>
      <x:c r="E2754" s="15">
        <x:v>44733.6652856481</x:v>
      </x:c>
      <x:c r="F2754" t="s">
        <x:v>97</x:v>
      </x:c>
      <x:c r="G2754" s="6">
        <x:v>109.790916297548</x:v>
      </x:c>
      <x:c r="H2754" t="s">
        <x:v>95</x:v>
      </x:c>
      <x:c r="I2754" s="6">
        <x:v>25.5617925292208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20.54</x:v>
      </x:c>
      <x:c r="S2754" s="8">
        <x:v>46753.5200420699</x:v>
      </x:c>
      <x:c r="T2754" s="12">
        <x:v>246145.08696759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36845</x:v>
      </x:c>
      <x:c r="B2755" s="1">
        <x:v>44754.4285825579</x:v>
      </x:c>
      <x:c r="C2755" s="6">
        <x:v>48.5848703116667</x:v>
      </x:c>
      <x:c r="D2755" s="14" t="s">
        <x:v>92</x:v>
      </x:c>
      <x:c r="E2755" s="15">
        <x:v>44733.6652856481</x:v>
      </x:c>
      <x:c r="F2755" t="s">
        <x:v>97</x:v>
      </x:c>
      <x:c r="G2755" s="6">
        <x:v>109.783687731104</x:v>
      </x:c>
      <x:c r="H2755" t="s">
        <x:v>95</x:v>
      </x:c>
      <x:c r="I2755" s="6">
        <x:v>25.5679296311864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20.54</x:v>
      </x:c>
      <x:c r="S2755" s="8">
        <x:v>46745.3846142743</x:v>
      </x:c>
      <x:c r="T2755" s="12">
        <x:v>246149.380388809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36852</x:v>
      </x:c>
      <x:c r="B2756" s="1">
        <x:v>44754.4285942477</x:v>
      </x:c>
      <x:c r="C2756" s="6">
        <x:v>48.6016982133333</x:v>
      </x:c>
      <x:c r="D2756" s="14" t="s">
        <x:v>92</x:v>
      </x:c>
      <x:c r="E2756" s="15">
        <x:v>44733.6652856481</x:v>
      </x:c>
      <x:c r="F2756" t="s">
        <x:v>97</x:v>
      </x:c>
      <x:c r="G2756" s="6">
        <x:v>109.764176836354</x:v>
      </x:c>
      <x:c r="H2756" t="s">
        <x:v>95</x:v>
      </x:c>
      <x:c r="I2756" s="6">
        <x:v>25.5679296311864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20.542</x:v>
      </x:c>
      <x:c r="S2756" s="8">
        <x:v>46748.3421958024</x:v>
      </x:c>
      <x:c r="T2756" s="12">
        <x:v>246141.83629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36858</x:v>
      </x:c>
      <x:c r="B2757" s="1">
        <x:v>44754.4286059028</x:v>
      </x:c>
      <x:c r="C2757" s="6">
        <x:v>48.6184999433333</x:v>
      </x:c>
      <x:c r="D2757" s="14" t="s">
        <x:v>92</x:v>
      </x:c>
      <x:c r="E2757" s="15">
        <x:v>44733.6652856481</x:v>
      </x:c>
      <x:c r="F2757" t="s">
        <x:v>97</x:v>
      </x:c>
      <x:c r="G2757" s="6">
        <x:v>109.773931723211</x:v>
      </x:c>
      <x:c r="H2757" t="s">
        <x:v>95</x:v>
      </x:c>
      <x:c r="I2757" s="6">
        <x:v>25.5679296311864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20.541</x:v>
      </x:c>
      <x:c r="S2757" s="8">
        <x:v>46752.0428459669</x:v>
      </x:c>
      <x:c r="T2757" s="12">
        <x:v>246146.912183697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36863</x:v>
      </x:c>
      <x:c r="B2758" s="1">
        <x:v>44754.4286169792</x:v>
      </x:c>
      <x:c r="C2758" s="6">
        <x:v>48.6344344</x:v>
      </x:c>
      <x:c r="D2758" s="14" t="s">
        <x:v>92</x:v>
      </x:c>
      <x:c r="E2758" s="15">
        <x:v>44733.6652856481</x:v>
      </x:c>
      <x:c r="F2758" t="s">
        <x:v>97</x:v>
      </x:c>
      <x:c r="G2758" s="6">
        <x:v>109.803203110712</x:v>
      </x:c>
      <x:c r="H2758" t="s">
        <x:v>95</x:v>
      </x:c>
      <x:c r="I2758" s="6">
        <x:v>25.5679296311864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20.538</x:v>
      </x:c>
      <x:c r="S2758" s="8">
        <x:v>46743.1550008787</x:v>
      </x:c>
      <x:c r="T2758" s="12">
        <x:v>246142.265834447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36870</x:v>
      </x:c>
      <x:c r="B2759" s="1">
        <x:v>44754.428628669</x:v>
      </x:c>
      <x:c r="C2759" s="6">
        <x:v>48.6512612116667</x:v>
      </x:c>
      <x:c r="D2759" s="14" t="s">
        <x:v>92</x:v>
      </x:c>
      <x:c r="E2759" s="15">
        <x:v>44733.6652856481</x:v>
      </x:c>
      <x:c r="F2759" t="s">
        <x:v>97</x:v>
      </x:c>
      <x:c r="G2759" s="6">
        <x:v>109.734918900223</x:v>
      </x:c>
      <x:c r="H2759" t="s">
        <x:v>95</x:v>
      </x:c>
      <x:c r="I2759" s="6">
        <x:v>25.5679296311864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20.545</x:v>
      </x:c>
      <x:c r="S2759" s="8">
        <x:v>46754.7902214564</x:v>
      </x:c>
      <x:c r="T2759" s="12">
        <x:v>246146.827900263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36878</x:v>
      </x:c>
      <x:c r="B2760" s="1">
        <x:v>44754.4286403588</x:v>
      </x:c>
      <x:c r="C2760" s="6">
        <x:v>48.668112525</x:v>
      </x:c>
      <x:c r="D2760" s="14" t="s">
        <x:v>92</x:v>
      </x:c>
      <x:c r="E2760" s="15">
        <x:v>44733.6652856481</x:v>
      </x:c>
      <x:c r="F2760" t="s">
        <x:v>97</x:v>
      </x:c>
      <x:c r="G2760" s="6">
        <x:v>109.783687731104</x:v>
      </x:c>
      <x:c r="H2760" t="s">
        <x:v>95</x:v>
      </x:c>
      <x:c r="I2760" s="6">
        <x:v>25.5679296311864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20.54</x:v>
      </x:c>
      <x:c r="S2760" s="8">
        <x:v>46757.6865690248</x:v>
      </x:c>
      <x:c r="T2760" s="12">
        <x:v>246147.74116662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36881</x:v>
      </x:c>
      <x:c r="B2761" s="1">
        <x:v>44754.4286520833</x:v>
      </x:c>
      <x:c r="C2761" s="6">
        <x:v>48.684982425</x:v>
      </x:c>
      <x:c r="D2761" s="14" t="s">
        <x:v>92</x:v>
      </x:c>
      <x:c r="E2761" s="15">
        <x:v>44733.6652856481</x:v>
      </x:c>
      <x:c r="F2761" t="s">
        <x:v>97</x:v>
      </x:c>
      <x:c r="G2761" s="6">
        <x:v>109.822722976607</x:v>
      </x:c>
      <x:c r="H2761" t="s">
        <x:v>95</x:v>
      </x:c>
      <x:c r="I2761" s="6">
        <x:v>25.5679296311864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20.536</x:v>
      </x:c>
      <x:c r="S2761" s="8">
        <x:v>46752.702240328</x:v>
      </x:c>
      <x:c r="T2761" s="12">
        <x:v>246140.626057478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36890</x:v>
      </x:c>
      <x:c r="B2762" s="1">
        <x:v>44754.4286632755</x:v>
      </x:c>
      <x:c r="C2762" s="6">
        <x:v>48.7010663833333</x:v>
      </x:c>
      <x:c r="D2762" s="14" t="s">
        <x:v>92</x:v>
      </x:c>
      <x:c r="E2762" s="15">
        <x:v>44733.6652856481</x:v>
      </x:c>
      <x:c r="F2762" t="s">
        <x:v>97</x:v>
      </x:c>
      <x:c r="G2762" s="6">
        <x:v>109.832484592357</x:v>
      </x:c>
      <x:c r="H2762" t="s">
        <x:v>95</x:v>
      </x:c>
      <x:c r="I2762" s="6">
        <x:v>25.5679296311864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20.535</x:v>
      </x:c>
      <x:c r="S2762" s="8">
        <x:v>46758.3072884397</x:v>
      </x:c>
      <x:c r="T2762" s="12">
        <x:v>246146.638658113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36892</x:v>
      </x:c>
      <x:c r="B2763" s="1">
        <x:v>44754.428675</x:v>
      </x:c>
      <x:c r="C2763" s="6">
        <x:v>48.717972695</x:v>
      </x:c>
      <x:c r="D2763" s="14" t="s">
        <x:v>92</x:v>
      </x:c>
      <x:c r="E2763" s="15">
        <x:v>44733.6652856481</x:v>
      </x:c>
      <x:c r="F2763" t="s">
        <x:v>97</x:v>
      </x:c>
      <x:c r="G2763" s="6">
        <x:v>109.754423070356</x:v>
      </x:c>
      <x:c r="H2763" t="s">
        <x:v>95</x:v>
      </x:c>
      <x:c r="I2763" s="6">
        <x:v>25.5679296311864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20.543</x:v>
      </x:c>
      <x:c r="S2763" s="8">
        <x:v>46754.3843111507</x:v>
      </x:c>
      <x:c r="T2763" s="12">
        <x:v>246144.874427651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36899</x:v>
      </x:c>
      <x:c r="B2764" s="1">
        <x:v>44754.4286866898</x:v>
      </x:c>
      <x:c r="C2764" s="6">
        <x:v>48.734805955</x:v>
      </x:c>
      <x:c r="D2764" s="14" t="s">
        <x:v>92</x:v>
      </x:c>
      <x:c r="E2764" s="15">
        <x:v>44733.6652856481</x:v>
      </x:c>
      <x:c r="F2764" t="s">
        <x:v>97</x:v>
      </x:c>
      <x:c r="G2764" s="6">
        <x:v>109.783687731104</x:v>
      </x:c>
      <x:c r="H2764" t="s">
        <x:v>95</x:v>
      </x:c>
      <x:c r="I2764" s="6">
        <x:v>25.5679296311864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20.54</x:v>
      </x:c>
      <x:c r="S2764" s="8">
        <x:v>46756.1970198388</x:v>
      </x:c>
      <x:c r="T2764" s="12">
        <x:v>246150.844442667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36905</x:v>
      </x:c>
      <x:c r="B2765" s="1">
        <x:v>44754.4286983449</x:v>
      </x:c>
      <x:c r="C2765" s="6">
        <x:v>48.7516166466667</x:v>
      </x:c>
      <x:c r="D2765" s="14" t="s">
        <x:v>92</x:v>
      </x:c>
      <x:c r="E2765" s="15">
        <x:v>44733.6652856481</x:v>
      </x:c>
      <x:c r="F2765" t="s">
        <x:v>97</x:v>
      </x:c>
      <x:c r="G2765" s="6">
        <x:v>109.744670425039</x:v>
      </x:c>
      <x:c r="H2765" t="s">
        <x:v>95</x:v>
      </x:c>
      <x:c r="I2765" s="6">
        <x:v>25.5679296311864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20.544</x:v>
      </x:c>
      <x:c r="S2765" s="8">
        <x:v>46760.7573620409</x:v>
      </x:c>
      <x:c r="T2765" s="12">
        <x:v>246141.05546587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36912</x:v>
      </x:c>
      <x:c r="B2766" s="1">
        <x:v>44754.4287100694</x:v>
      </x:c>
      <x:c r="C2766" s="6">
        <x:v>48.768499475</x:v>
      </x:c>
      <x:c r="D2766" s="14" t="s">
        <x:v>92</x:v>
      </x:c>
      <x:c r="E2766" s="15">
        <x:v>44733.6652856481</x:v>
      </x:c>
      <x:c r="F2766" t="s">
        <x:v>97</x:v>
      </x:c>
      <x:c r="G2766" s="6">
        <x:v>109.815492668137</x:v>
      </x:c>
      <x:c r="H2766" t="s">
        <x:v>95</x:v>
      </x:c>
      <x:c r="I2766" s="6">
        <x:v>25.5740667443683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20.536</x:v>
      </x:c>
      <x:c r="S2766" s="8">
        <x:v>46760.2631508144</x:v>
      </x:c>
      <x:c r="T2766" s="12">
        <x:v>246148.99516049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36920</x:v>
      </x:c>
      <x:c r="B2767" s="1">
        <x:v>44754.4287211806</x:v>
      </x:c>
      <x:c r="C2767" s="6">
        <x:v>48.784488445</x:v>
      </x:c>
      <x:c r="D2767" s="14" t="s">
        <x:v>92</x:v>
      </x:c>
      <x:c r="E2767" s="15">
        <x:v>44733.6652856481</x:v>
      </x:c>
      <x:c r="F2767" t="s">
        <x:v>97</x:v>
      </x:c>
      <x:c r="G2767" s="6">
        <x:v>109.754423070356</x:v>
      </x:c>
      <x:c r="H2767" t="s">
        <x:v>95</x:v>
      </x:c>
      <x:c r="I2767" s="6">
        <x:v>25.5679296311864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20.543</x:v>
      </x:c>
      <x:c r="S2767" s="8">
        <x:v>46756.7781001234</x:v>
      </x:c>
      <x:c r="T2767" s="12">
        <x:v>246146.349270697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36926</x:v>
      </x:c>
      <x:c r="B2768" s="1">
        <x:v>44754.4287329051</x:v>
      </x:c>
      <x:c r="C2768" s="6">
        <x:v>48.8013863266667</x:v>
      </x:c>
      <x:c r="D2768" s="14" t="s">
        <x:v>92</x:v>
      </x:c>
      <x:c r="E2768" s="15">
        <x:v>44733.6652856481</x:v>
      </x:c>
      <x:c r="F2768" t="s">
        <x:v>97</x:v>
      </x:c>
      <x:c r="G2768" s="6">
        <x:v>109.764176836354</x:v>
      </x:c>
      <x:c r="H2768" t="s">
        <x:v>95</x:v>
      </x:c>
      <x:c r="I2768" s="6">
        <x:v>25.5679296311864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20.542</x:v>
      </x:c>
      <x:c r="S2768" s="8">
        <x:v>46760.505781512</x:v>
      </x:c>
      <x:c r="T2768" s="12">
        <x:v>246147.881959648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36930</x:v>
      </x:c>
      <x:c r="B2769" s="1">
        <x:v>44754.4287445949</x:v>
      </x:c>
      <x:c r="C2769" s="6">
        <x:v>48.8182055433333</x:v>
      </x:c>
      <x:c r="D2769" s="14" t="s">
        <x:v>92</x:v>
      </x:c>
      <x:c r="E2769" s="15">
        <x:v>44733.6652856481</x:v>
      </x:c>
      <x:c r="F2769" t="s">
        <x:v>97</x:v>
      </x:c>
      <x:c r="G2769" s="6">
        <x:v>109.734918900223</x:v>
      </x:c>
      <x:c r="H2769" t="s">
        <x:v>95</x:v>
      </x:c>
      <x:c r="I2769" s="6">
        <x:v>25.5679296311864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20.545</x:v>
      </x:c>
      <x:c r="S2769" s="8">
        <x:v>46764.4287168285</x:v>
      </x:c>
      <x:c r="T2769" s="12">
        <x:v>246140.105752622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36935</x:v>
      </x:c>
      <x:c r="B2770" s="1">
        <x:v>44754.4287562847</x:v>
      </x:c>
      <x:c r="C2770" s="6">
        <x:v>48.8350469083333</x:v>
      </x:c>
      <x:c r="D2770" s="14" t="s">
        <x:v>92</x:v>
      </x:c>
      <x:c r="E2770" s="15">
        <x:v>44733.6652856481</x:v>
      </x:c>
      <x:c r="F2770" t="s">
        <x:v>97</x:v>
      </x:c>
      <x:c r="G2770" s="6">
        <x:v>109.810432935074</x:v>
      </x:c>
      <x:c r="H2770" t="s">
        <x:v>95</x:v>
      </x:c>
      <x:c r="I2770" s="6">
        <x:v>25.5617925292208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20.538</x:v>
      </x:c>
      <x:c r="S2770" s="8">
        <x:v>46761.1166996147</x:v>
      </x:c>
      <x:c r="T2770" s="12">
        <x:v>246139.964063406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36941</x:v>
      </x:c>
      <x:c r="B2771" s="1">
        <x:v>44754.4287674421</x:v>
      </x:c>
      <x:c r="C2771" s="6">
        <x:v>48.8511143433333</x:v>
      </x:c>
      <x:c r="D2771" s="14" t="s">
        <x:v>92</x:v>
      </x:c>
      <x:c r="E2771" s="15">
        <x:v>44733.6652856481</x:v>
      </x:c>
      <x:c r="F2771" t="s">
        <x:v>97</x:v>
      </x:c>
      <x:c r="G2771" s="6">
        <x:v>109.73239329014</x:v>
      </x:c>
      <x:c r="H2771" t="s">
        <x:v>95</x:v>
      </x:c>
      <x:c r="I2771" s="6">
        <x:v>25.5617925292208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20.546</x:v>
      </x:c>
      <x:c r="S2771" s="8">
        <x:v>46763.3796746056</x:v>
      </x:c>
      <x:c r="T2771" s="12">
        <x:v>246133.253281495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36949</x:v>
      </x:c>
      <x:c r="B2772" s="1">
        <x:v>44754.4287791319</x:v>
      </x:c>
      <x:c r="C2772" s="6">
        <x:v>48.8679494466667</x:v>
      </x:c>
      <x:c r="D2772" s="14" t="s">
        <x:v>92</x:v>
      </x:c>
      <x:c r="E2772" s="15">
        <x:v>44733.6652856481</x:v>
      </x:c>
      <x:c r="F2772" t="s">
        <x:v>97</x:v>
      </x:c>
      <x:c r="G2772" s="6">
        <x:v>109.773931723211</x:v>
      </x:c>
      <x:c r="H2772" t="s">
        <x:v>95</x:v>
      </x:c>
      <x:c r="I2772" s="6">
        <x:v>25.5679296311864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20.541</x:v>
      </x:c>
      <x:c r="S2772" s="8">
        <x:v>46760.4694791757</x:v>
      </x:c>
      <x:c r="T2772" s="12">
        <x:v>246146.42771971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36952</x:v>
      </x:c>
      <x:c r="B2773" s="1">
        <x:v>44754.4287908218</x:v>
      </x:c>
      <x:c r="C2773" s="6">
        <x:v>48.8847524766667</x:v>
      </x:c>
      <x:c r="D2773" s="14" t="s">
        <x:v>92</x:v>
      </x:c>
      <x:c r="E2773" s="15">
        <x:v>44733.6652856481</x:v>
      </x:c>
      <x:c r="F2773" t="s">
        <x:v>97</x:v>
      </x:c>
      <x:c r="G2773" s="6">
        <x:v>109.771404145168</x:v>
      </x:c>
      <x:c r="H2773" t="s">
        <x:v>95</x:v>
      </x:c>
      <x:c r="I2773" s="6">
        <x:v>25.5617925292208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20.542</x:v>
      </x:c>
      <x:c r="S2773" s="8">
        <x:v>46765.4748772872</x:v>
      </x:c>
      <x:c r="T2773" s="12">
        <x:v>246136.771236313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36958</x:v>
      </x:c>
      <x:c r="B2774" s="1">
        <x:v>44754.4288025116</x:v>
      </x:c>
      <x:c r="C2774" s="6">
        <x:v>48.9015760166667</x:v>
      </x:c>
      <x:c r="D2774" s="14" t="s">
        <x:v>92</x:v>
      </x:c>
      <x:c r="E2774" s="15">
        <x:v>44733.6652856481</x:v>
      </x:c>
      <x:c r="F2774" t="s">
        <x:v>97</x:v>
      </x:c>
      <x:c r="G2774" s="6">
        <x:v>109.754423070356</x:v>
      </x:c>
      <x:c r="H2774" t="s">
        <x:v>95</x:v>
      </x:c>
      <x:c r="I2774" s="6">
        <x:v>25.5679296311864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20.543</x:v>
      </x:c>
      <x:c r="S2774" s="8">
        <x:v>46764.069349079</x:v>
      </x:c>
      <x:c r="T2774" s="12">
        <x:v>246144.435756202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36968</x:v>
      </x:c>
      <x:c r="B2775" s="1">
        <x:v>44754.4288142014</x:v>
      </x:c>
      <x:c r="C2775" s="6">
        <x:v>48.9184044366667</x:v>
      </x:c>
      <x:c r="D2775" s="14" t="s">
        <x:v>92</x:v>
      </x:c>
      <x:c r="E2775" s="15">
        <x:v>44733.6652856481</x:v>
      </x:c>
      <x:c r="F2775" t="s">
        <x:v>97</x:v>
      </x:c>
      <x:c r="G2775" s="6">
        <x:v>109.773931723211</x:v>
      </x:c>
      <x:c r="H2775" t="s">
        <x:v>95</x:v>
      </x:c>
      <x:c r="I2775" s="6">
        <x:v>25.5679296311864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20.541</x:v>
      </x:c>
      <x:c r="S2775" s="8">
        <x:v>46764.5306811124</x:v>
      </x:c>
      <x:c r="T2775" s="12">
        <x:v>246137.774794838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36975</x:v>
      </x:c>
      <x:c r="B2776" s="1">
        <x:v>44754.4288253125</x:v>
      </x:c>
      <x:c r="C2776" s="6">
        <x:v>48.93440471</x:v>
      </x:c>
      <x:c r="D2776" s="14" t="s">
        <x:v>92</x:v>
      </x:c>
      <x:c r="E2776" s="15">
        <x:v>44733.6652856481</x:v>
      </x:c>
      <x:c r="F2776" t="s">
        <x:v>97</x:v>
      </x:c>
      <x:c r="G2776" s="6">
        <x:v>109.742144323126</x:v>
      </x:c>
      <x:c r="H2776" t="s">
        <x:v>95</x:v>
      </x:c>
      <x:c r="I2776" s="6">
        <x:v>25.5617925292208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20.545</x:v>
      </x:c>
      <x:c r="S2776" s="8">
        <x:v>46763.785468229</x:v>
      </x:c>
      <x:c r="T2776" s="12">
        <x:v>246128.327976895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36977</x:v>
      </x:c>
      <x:c r="B2777" s="1">
        <x:v>44754.4288370023</x:v>
      </x:c>
      <x:c r="C2777" s="6">
        <x:v>48.9512490583333</x:v>
      </x:c>
      <x:c r="D2777" s="14" t="s">
        <x:v>92</x:v>
      </x:c>
      <x:c r="E2777" s="15">
        <x:v>44733.6652856481</x:v>
      </x:c>
      <x:c r="F2777" t="s">
        <x:v>97</x:v>
      </x:c>
      <x:c r="G2777" s="6">
        <x:v>109.734918900223</x:v>
      </x:c>
      <x:c r="H2777" t="s">
        <x:v>95</x:v>
      </x:c>
      <x:c r="I2777" s="6">
        <x:v>25.5679296311864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20.545</x:v>
      </x:c>
      <x:c r="S2777" s="8">
        <x:v>46761.8464744945</x:v>
      </x:c>
      <x:c r="T2777" s="12">
        <x:v>246134.152321631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36987</x:v>
      </x:c>
      <x:c r="B2778" s="1">
        <x:v>44754.4288487269</x:v>
      </x:c>
      <x:c r="C2778" s="6">
        <x:v>48.9681496</x:v>
      </x:c>
      <x:c r="D2778" s="14" t="s">
        <x:v>92</x:v>
      </x:c>
      <x:c r="E2778" s="15">
        <x:v>44733.6652856481</x:v>
      </x:c>
      <x:c r="F2778" t="s">
        <x:v>97</x:v>
      </x:c>
      <x:c r="G2778" s="6">
        <x:v>109.751896476507</x:v>
      </x:c>
      <x:c r="H2778" t="s">
        <x:v>95</x:v>
      </x:c>
      <x:c r="I2778" s="6">
        <x:v>25.5617925292208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20.544</x:v>
      </x:c>
      <x:c r="S2778" s="8">
        <x:v>46767.4542470911</x:v>
      </x:c>
      <x:c r="T2778" s="12">
        <x:v>246132.277987824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36992</x:v>
      </x:c>
      <x:c r="B2779" s="1">
        <x:v>44754.4288604167</x:v>
      </x:c>
      <x:c r="C2779" s="6">
        <x:v>48.984957365</x:v>
      </x:c>
      <x:c r="D2779" s="14" t="s">
        <x:v>92</x:v>
      </x:c>
      <x:c r="E2779" s="15">
        <x:v>44733.6652856481</x:v>
      </x:c>
      <x:c r="F2779" t="s">
        <x:v>97</x:v>
      </x:c>
      <x:c r="G2779" s="6">
        <x:v>109.734918900223</x:v>
      </x:c>
      <x:c r="H2779" t="s">
        <x:v>95</x:v>
      </x:c>
      <x:c r="I2779" s="6">
        <x:v>25.5679296311864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20.545</x:v>
      </x:c>
      <x:c r="S2779" s="8">
        <x:v>46766.0388174751</x:v>
      </x:c>
      <x:c r="T2779" s="12">
        <x:v>246137.582671548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36998</x:v>
      </x:c>
      <x:c r="B2780" s="1">
        <x:v>44754.4288720718</x:v>
      </x:c>
      <x:c r="C2780" s="6">
        <x:v>49.0017750383333</x:v>
      </x:c>
      <x:c r="D2780" s="14" t="s">
        <x:v>92</x:v>
      </x:c>
      <x:c r="E2780" s="15">
        <x:v>44733.6652856481</x:v>
      </x:c>
      <x:c r="F2780" t="s">
        <x:v>97</x:v>
      </x:c>
      <x:c r="G2780" s="6">
        <x:v>109.705671047007</x:v>
      </x:c>
      <x:c r="H2780" t="s">
        <x:v>95</x:v>
      </x:c>
      <x:c r="I2780" s="6">
        <x:v>25.5679296311864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20.548</x:v>
      </x:c>
      <x:c r="S2780" s="8">
        <x:v>46768.203606646</x:v>
      </x:c>
      <x:c r="T2780" s="12">
        <x:v>246142.668392149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37001</x:v>
      </x:c>
      <x:c r="B2781" s="1">
        <x:v>44754.4288831366</x:v>
      </x:c>
      <x:c r="C2781" s="6">
        <x:v>49.01772029</x:v>
      </x:c>
      <x:c r="D2781" s="14" t="s">
        <x:v>92</x:v>
      </x:c>
      <x:c r="E2781" s="15">
        <x:v>44733.6652856481</x:v>
      </x:c>
      <x:c r="F2781" t="s">
        <x:v>97</x:v>
      </x:c>
      <x:c r="G2781" s="6">
        <x:v>109.686178077443</x:v>
      </x:c>
      <x:c r="H2781" t="s">
        <x:v>95</x:v>
      </x:c>
      <x:c r="I2781" s="6">
        <x:v>25.5679296311864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20.55</x:v>
      </x:c>
      <x:c r="S2781" s="8">
        <x:v>46767.0609544151</x:v>
      </x:c>
      <x:c r="T2781" s="12">
        <x:v>246131.849305254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37008</x:v>
      </x:c>
      <x:c r="B2782" s="1">
        <x:v>44754.4288948264</x:v>
      </x:c>
      <x:c r="C2782" s="6">
        <x:v>49.034518335</x:v>
      </x:c>
      <x:c r="D2782" s="14" t="s">
        <x:v>92</x:v>
      </x:c>
      <x:c r="E2782" s="15">
        <x:v>44733.6652856481</x:v>
      </x:c>
      <x:c r="F2782" t="s">
        <x:v>97</x:v>
      </x:c>
      <x:c r="G2782" s="6">
        <x:v>109.705671047007</x:v>
      </x:c>
      <x:c r="H2782" t="s">
        <x:v>95</x:v>
      </x:c>
      <x:c r="I2782" s="6">
        <x:v>25.5679296311864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20.548</x:v>
      </x:c>
      <x:c r="S2782" s="8">
        <x:v>46768.6282461659</x:v>
      </x:c>
      <x:c r="T2782" s="12">
        <x:v>246132.338874723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37015</x:v>
      </x:c>
      <x:c r="B2783" s="1">
        <x:v>44754.4289065972</x:v>
      </x:c>
      <x:c r="C2783" s="6">
        <x:v>49.0514608233333</x:v>
      </x:c>
      <x:c r="D2783" s="14" t="s">
        <x:v>92</x:v>
      </x:c>
      <x:c r="E2783" s="15">
        <x:v>44733.6652856481</x:v>
      </x:c>
      <x:c r="F2783" t="s">
        <x:v>97</x:v>
      </x:c>
      <x:c r="G2783" s="6">
        <x:v>109.742144323126</x:v>
      </x:c>
      <x:c r="H2783" t="s">
        <x:v>95</x:v>
      </x:c>
      <x:c r="I2783" s="6">
        <x:v>25.5617925292208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20.545</x:v>
      </x:c>
      <x:c r="S2783" s="8">
        <x:v>46772.4089383624</x:v>
      </x:c>
      <x:c r="T2783" s="12">
        <x:v>246137.783831197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37021</x:v>
      </x:c>
      <x:c r="B2784" s="1">
        <x:v>44754.428918287</x:v>
      </x:c>
      <x:c r="C2784" s="6">
        <x:v>49.0683395633333</x:v>
      </x:c>
      <x:c r="D2784" s="14" t="s">
        <x:v>92</x:v>
      </x:c>
      <x:c r="E2784" s="15">
        <x:v>44733.6652856481</x:v>
      </x:c>
      <x:c r="F2784" t="s">
        <x:v>97</x:v>
      </x:c>
      <x:c r="G2784" s="6">
        <x:v>109.734918900223</x:v>
      </x:c>
      <x:c r="H2784" t="s">
        <x:v>95</x:v>
      </x:c>
      <x:c r="I2784" s="6">
        <x:v>25.5679296311864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20.545</x:v>
      </x:c>
      <x:c r="S2784" s="8">
        <x:v>46770.4247890689</x:v>
      </x:c>
      <x:c r="T2784" s="12">
        <x:v>246136.599484145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37028</x:v>
      </x:c>
      <x:c r="B2785" s="1">
        <x:v>44754.4289300116</x:v>
      </x:c>
      <x:c r="C2785" s="6">
        <x:v>49.0851823516667</x:v>
      </x:c>
      <x:c r="D2785" s="14" t="s">
        <x:v>92</x:v>
      </x:c>
      <x:c r="E2785" s="15">
        <x:v>44733.6652856481</x:v>
      </x:c>
      <x:c r="F2785" t="s">
        <x:v>97</x:v>
      </x:c>
      <x:c r="G2785" s="6">
        <x:v>109.761649750461</x:v>
      </x:c>
      <x:c r="H2785" t="s">
        <x:v>95</x:v>
      </x:c>
      <x:c r="I2785" s="6">
        <x:v>25.5617925292208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20.543</x:v>
      </x:c>
      <x:c r="S2785" s="8">
        <x:v>46779.6061110977</x:v>
      </x:c>
      <x:c r="T2785" s="12">
        <x:v>246138.579700259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37031</x:v>
      </x:c>
      <x:c r="B2786" s="1">
        <x:v>44754.428941088</x:v>
      </x:c>
      <x:c r="C2786" s="6">
        <x:v>49.1011325983333</x:v>
      </x:c>
      <x:c r="D2786" s="14" t="s">
        <x:v>92</x:v>
      </x:c>
      <x:c r="E2786" s="15">
        <x:v>44733.6652856481</x:v>
      </x:c>
      <x:c r="F2786" t="s">
        <x:v>97</x:v>
      </x:c>
      <x:c r="G2786" s="6">
        <x:v>109.712894584643</x:v>
      </x:c>
      <x:c r="H2786" t="s">
        <x:v>95</x:v>
      </x:c>
      <x:c r="I2786" s="6">
        <x:v>25.5617925292208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20.548</x:v>
      </x:c>
      <x:c r="S2786" s="8">
        <x:v>46778.9681216518</x:v>
      </x:c>
      <x:c r="T2786" s="12">
        <x:v>246124.678249377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37040</x:v>
      </x:c>
      <x:c r="B2787" s="1">
        <x:v>44754.4289527778</x:v>
      </x:c>
      <x:c r="C2787" s="6">
        <x:v>49.1179846466667</x:v>
      </x:c>
      <x:c r="D2787" s="14" t="s">
        <x:v>92</x:v>
      </x:c>
      <x:c r="E2787" s="15">
        <x:v>44733.6652856481</x:v>
      </x:c>
      <x:c r="F2787" t="s">
        <x:v>97</x:v>
      </x:c>
      <x:c r="G2787" s="6">
        <x:v>109.676433271901</x:v>
      </x:c>
      <x:c r="H2787" t="s">
        <x:v>95</x:v>
      </x:c>
      <x:c r="I2787" s="6">
        <x:v>25.5679296311864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20.551</x:v>
      </x:c>
      <x:c r="S2787" s="8">
        <x:v>46777.2662395751</x:v>
      </x:c>
      <x:c r="T2787" s="12">
        <x:v>246133.89900686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37045</x:v>
      </x:c>
      <x:c r="B2788" s="1">
        <x:v>44754.4289644676</x:v>
      </x:c>
      <x:c r="C2788" s="6">
        <x:v>49.1348108766667</x:v>
      </x:c>
      <x:c r="D2788" s="14" t="s">
        <x:v>92</x:v>
      </x:c>
      <x:c r="E2788" s="15">
        <x:v>44733.6652856481</x:v>
      </x:c>
      <x:c r="F2788" t="s">
        <x:v>97</x:v>
      </x:c>
      <x:c r="G2788" s="6">
        <x:v>109.725168495731</x:v>
      </x:c>
      <x:c r="H2788" t="s">
        <x:v>95</x:v>
      </x:c>
      <x:c r="I2788" s="6">
        <x:v>25.5679296311864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20.546</x:v>
      </x:c>
      <x:c r="S2788" s="8">
        <x:v>46781.8831185235</x:v>
      </x:c>
      <x:c r="T2788" s="12">
        <x:v>246136.586343129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37049</x:v>
      </x:c>
      <x:c r="B2789" s="1">
        <x:v>44754.4289761574</x:v>
      </x:c>
      <x:c r="C2789" s="6">
        <x:v>49.1516343433333</x:v>
      </x:c>
      <x:c r="D2789" s="14" t="s">
        <x:v>92</x:v>
      </x:c>
      <x:c r="E2789" s="15">
        <x:v>44733.6652856481</x:v>
      </x:c>
      <x:c r="F2789" t="s">
        <x:v>97</x:v>
      </x:c>
      <x:c r="G2789" s="6">
        <x:v>109.693400358592</x:v>
      </x:c>
      <x:c r="H2789" t="s">
        <x:v>95</x:v>
      </x:c>
      <x:c r="I2789" s="6">
        <x:v>25.5617925292208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20.55</x:v>
      </x:c>
      <x:c r="S2789" s="8">
        <x:v>46783.1376610086</x:v>
      </x:c>
      <x:c r="T2789" s="12">
        <x:v>246135.311988051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37055</x:v>
      </x:c>
      <x:c r="B2790" s="1">
        <x:v>44754.4289873032</x:v>
      </x:c>
      <x:c r="C2790" s="6">
        <x:v>49.16769823</x:v>
      </x:c>
      <x:c r="D2790" s="14" t="s">
        <x:v>92</x:v>
      </x:c>
      <x:c r="E2790" s="15">
        <x:v>44733.6652856481</x:v>
      </x:c>
      <x:c r="F2790" t="s">
        <x:v>97</x:v>
      </x:c>
      <x:c r="G2790" s="6">
        <x:v>109.673910610562</x:v>
      </x:c>
      <x:c r="H2790" t="s">
        <x:v>95</x:v>
      </x:c>
      <x:c r="I2790" s="6">
        <x:v>25.5617925292208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20.552</x:v>
      </x:c>
      <x:c r="S2790" s="8">
        <x:v>46785.1768186304</x:v>
      </x:c>
      <x:c r="T2790" s="12">
        <x:v>246126.325463876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37064</x:v>
      </x:c>
      <x:c r="B2791" s="1">
        <x:v>44754.4289989931</x:v>
      </x:c>
      <x:c r="C2791" s="6">
        <x:v>49.1845464233333</x:v>
      </x:c>
      <x:c r="D2791" s="14" t="s">
        <x:v>92</x:v>
      </x:c>
      <x:c r="E2791" s="15">
        <x:v>44733.6652856481</x:v>
      </x:c>
      <x:c r="F2791" t="s">
        <x:v>97</x:v>
      </x:c>
      <x:c r="G2791" s="6">
        <x:v>109.656947018407</x:v>
      </x:c>
      <x:c r="H2791" t="s">
        <x:v>95</x:v>
      </x:c>
      <x:c r="I2791" s="6">
        <x:v>25.5679296311864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20.553</x:v>
      </x:c>
      <x:c r="S2791" s="8">
        <x:v>46781.1664782875</x:v>
      </x:c>
      <x:c r="T2791" s="12">
        <x:v>246131.941654726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37070</x:v>
      </x:c>
      <x:c r="B2792" s="1">
        <x:v>44754.4290106829</x:v>
      </x:c>
      <x:c r="C2792" s="6">
        <x:v>49.2013452116667</x:v>
      </x:c>
      <x:c r="D2792" s="14" t="s">
        <x:v>92</x:v>
      </x:c>
      <x:c r="E2792" s="15">
        <x:v>44733.6652856481</x:v>
      </x:c>
      <x:c r="F2792" t="s">
        <x:v>97</x:v>
      </x:c>
      <x:c r="G2792" s="6">
        <x:v>109.644684381695</x:v>
      </x:c>
      <x:c r="H2792" t="s">
        <x:v>95</x:v>
      </x:c>
      <x:c r="I2792" s="6">
        <x:v>25.5617925292208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20.555</x:v>
      </x:c>
      <x:c r="S2792" s="8">
        <x:v>46784.9852585162</x:v>
      </x:c>
      <x:c r="T2792" s="12">
        <x:v>246132.752054095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37077</x:v>
      </x:c>
      <x:c r="B2793" s="1">
        <x:v>44754.4290223727</x:v>
      </x:c>
      <x:c r="C2793" s="6">
        <x:v>49.2181850416667</x:v>
      </x:c>
      <x:c r="D2793" s="14" t="s">
        <x:v>92</x:v>
      </x:c>
      <x:c r="E2793" s="15">
        <x:v>44733.6652856481</x:v>
      </x:c>
      <x:c r="F2793" t="s">
        <x:v>97</x:v>
      </x:c>
      <x:c r="G2793" s="6">
        <x:v>109.58878036721</x:v>
      </x:c>
      <x:c r="H2793" t="s">
        <x:v>95</x:v>
      </x:c>
      <x:c r="I2793" s="6">
        <x:v>25.5679296311864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20.56</x:v>
      </x:c>
      <x:c r="S2793" s="8">
        <x:v>46787.3851173862</x:v>
      </x:c>
      <x:c r="T2793" s="12">
        <x:v>246134.322494283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37079</x:v>
      </x:c>
      <x:c r="B2794" s="1">
        <x:v>44754.4290340625</x:v>
      </x:c>
      <x:c r="C2794" s="6">
        <x:v>49.2350518066667</x:v>
      </x:c>
      <x:c r="D2794" s="14" t="s">
        <x:v>92</x:v>
      </x:c>
      <x:c r="E2794" s="15">
        <x:v>44733.6652856481</x:v>
      </x:c>
      <x:c r="F2794" t="s">
        <x:v>97</x:v>
      </x:c>
      <x:c r="G2794" s="6">
        <x:v>109.654425339131</x:v>
      </x:c>
      <x:c r="H2794" t="s">
        <x:v>95</x:v>
      </x:c>
      <x:c r="I2794" s="6">
        <x:v>25.5617925292208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20.554</x:v>
      </x:c>
      <x:c r="S2794" s="8">
        <x:v>46787.2310415306</x:v>
      </x:c>
      <x:c r="T2794" s="12">
        <x:v>246137.192907333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37087</x:v>
      </x:c>
      <x:c r="B2795" s="1">
        <x:v>44754.4290451736</x:v>
      </x:c>
      <x:c r="C2795" s="6">
        <x:v>49.25101671</x:v>
      </x:c>
      <x:c r="D2795" s="14" t="s">
        <x:v>92</x:v>
      </x:c>
      <x:c r="E2795" s="15">
        <x:v>44733.6652856481</x:v>
      </x:c>
      <x:c r="F2795" t="s">
        <x:v>97</x:v>
      </x:c>
      <x:c r="G2795" s="6">
        <x:v>109.627726029474</x:v>
      </x:c>
      <x:c r="H2795" t="s">
        <x:v>95</x:v>
      </x:c>
      <x:c r="I2795" s="6">
        <x:v>25.5679296311864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20.556</x:v>
      </x:c>
      <x:c r="S2795" s="8">
        <x:v>46786.6407150781</x:v>
      </x:c>
      <x:c r="T2795" s="12">
        <x:v>246126.207400272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37090</x:v>
      </x:c>
      <x:c r="B2796" s="1">
        <x:v>44754.4290568634</x:v>
      </x:c>
      <x:c r="C2796" s="6">
        <x:v>49.2678788933333</x:v>
      </x:c>
      <x:c r="D2796" s="14" t="s">
        <x:v>92</x:v>
      </x:c>
      <x:c r="E2796" s="15">
        <x:v>44733.6652856481</x:v>
      </x:c>
      <x:c r="F2796" t="s">
        <x:v>97</x:v>
      </x:c>
      <x:c r="G2796" s="6">
        <x:v>109.690877351136</x:v>
      </x:c>
      <x:c r="H2796" t="s">
        <x:v>95</x:v>
      </x:c>
      <x:c r="I2796" s="6">
        <x:v>25.5556554384702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20.551</x:v>
      </x:c>
      <x:c r="S2796" s="8">
        <x:v>46786.2295068727</x:v>
      </x:c>
      <x:c r="T2796" s="12">
        <x:v>246124.867443975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37098</x:v>
      </x:c>
      <x:c r="B2797" s="1">
        <x:v>44754.4290685995</x:v>
      </x:c>
      <x:c r="C2797" s="6">
        <x:v>49.284730715</x:v>
      </x:c>
      <x:c r="D2797" s="14" t="s">
        <x:v>92</x:v>
      </x:c>
      <x:c r="E2797" s="15">
        <x:v>44733.6652856481</x:v>
      </x:c>
      <x:c r="F2797" t="s">
        <x:v>97</x:v>
      </x:c>
      <x:c r="G2797" s="6">
        <x:v>109.703146911776</x:v>
      </x:c>
      <x:c r="H2797" t="s">
        <x:v>95</x:v>
      </x:c>
      <x:c r="I2797" s="6">
        <x:v>25.5617925292208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20.549</x:v>
      </x:c>
      <x:c r="S2797" s="8">
        <x:v>46789.0091590842</x:v>
      </x:c>
      <x:c r="T2797" s="12">
        <x:v>246117.873014628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37107</x:v>
      </x:c>
      <x:c r="B2798" s="1">
        <x:v>44754.4290803588</x:v>
      </x:c>
      <x:c r="C2798" s="6">
        <x:v>49.3016887433333</x:v>
      </x:c>
      <x:c r="D2798" s="14" t="s">
        <x:v>92</x:v>
      </x:c>
      <x:c r="E2798" s="15">
        <x:v>44733.6652856481</x:v>
      </x:c>
      <x:c r="F2798" t="s">
        <x:v>97</x:v>
      </x:c>
      <x:c r="G2798" s="6">
        <x:v>109.595996370207</x:v>
      </x:c>
      <x:c r="H2798" t="s">
        <x:v>95</x:v>
      </x:c>
      <x:c r="I2798" s="6">
        <x:v>25.5617925292208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20.56</x:v>
      </x:c>
      <x:c r="S2798" s="8">
        <x:v>46790.3279422356</x:v>
      </x:c>
      <x:c r="T2798" s="12">
        <x:v>246132.562979043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37113</x:v>
      </x:c>
      <x:c r="B2799" s="1">
        <x:v>44754.4290920486</x:v>
      </x:c>
      <x:c r="C2799" s="6">
        <x:v>49.3185139883333</x:v>
      </x:c>
      <x:c r="D2799" s="14" t="s">
        <x:v>92</x:v>
      </x:c>
      <x:c r="E2799" s="15">
        <x:v>44733.6652856481</x:v>
      </x:c>
      <x:c r="F2799" t="s">
        <x:v>97</x:v>
      </x:c>
      <x:c r="G2799" s="6">
        <x:v>109.620508288815</x:v>
      </x:c>
      <x:c r="H2799" t="s">
        <x:v>95</x:v>
      </x:c>
      <x:c r="I2799" s="6">
        <x:v>25.5740667443683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20.556</x:v>
      </x:c>
      <x:c r="S2799" s="8">
        <x:v>46790.6132517741</x:v>
      </x:c>
      <x:c r="T2799" s="12">
        <x:v>246125.549892384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37115</x:v>
      </x:c>
      <x:c r="B2800" s="1">
        <x:v>44754.429103125</x:v>
      </x:c>
      <x:c r="C2800" s="6">
        <x:v>49.3344980283333</x:v>
      </x:c>
      <x:c r="D2800" s="14" t="s">
        <x:v>92</x:v>
      </x:c>
      <x:c r="E2800" s="15">
        <x:v>44733.6652856481</x:v>
      </x:c>
      <x:c r="F2800" t="s">
        <x:v>97</x:v>
      </x:c>
      <x:c r="G2800" s="6">
        <x:v>109.705671047007</x:v>
      </x:c>
      <x:c r="H2800" t="s">
        <x:v>95</x:v>
      </x:c>
      <x:c r="I2800" s="6">
        <x:v>25.5679296311864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20.548</x:v>
      </x:c>
      <x:c r="S2800" s="8">
        <x:v>46789.6532844802</x:v>
      </x:c>
      <x:c r="T2800" s="12">
        <x:v>246117.472316655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37122</x:v>
      </x:c>
      <x:c r="B2801" s="1">
        <x:v>44754.4291148148</x:v>
      </x:c>
      <x:c r="C2801" s="6">
        <x:v>49.3513162666667</x:v>
      </x:c>
      <x:c r="D2801" s="14" t="s">
        <x:v>92</x:v>
      </x:c>
      <x:c r="E2801" s="15">
        <x:v>44733.6652856481</x:v>
      </x:c>
      <x:c r="F2801" t="s">
        <x:v>97</x:v>
      </x:c>
      <x:c r="G2801" s="6">
        <x:v>109.656947018407</x:v>
      </x:c>
      <x:c r="H2801" t="s">
        <x:v>95</x:v>
      </x:c>
      <x:c r="I2801" s="6">
        <x:v>25.5679296311864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20.553</x:v>
      </x:c>
      <x:c r="S2801" s="8">
        <x:v>46793.1036504246</x:v>
      </x:c>
      <x:c r="T2801" s="12">
        <x:v>246116.443651839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37127</x:v>
      </x:c>
      <x:c r="B2802" s="1">
        <x:v>44754.4291265393</x:v>
      </x:c>
      <x:c r="C2802" s="6">
        <x:v>49.3681945616667</x:v>
      </x:c>
      <x:c r="D2802" s="14" t="s">
        <x:v>92</x:v>
      </x:c>
      <x:c r="E2802" s="15">
        <x:v>44733.6652856481</x:v>
      </x:c>
      <x:c r="F2802" t="s">
        <x:v>97</x:v>
      </x:c>
      <x:c r="G2802" s="6">
        <x:v>109.686178077443</x:v>
      </x:c>
      <x:c r="H2802" t="s">
        <x:v>95</x:v>
      </x:c>
      <x:c r="I2802" s="6">
        <x:v>25.5679296311864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20.55</x:v>
      </x:c>
      <x:c r="S2802" s="8">
        <x:v>46791.2024632659</x:v>
      </x:c>
      <x:c r="T2802" s="12">
        <x:v>246123.3543384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37132</x:v>
      </x:c>
      <x:c r="B2803" s="1">
        <x:v>44754.4291382292</x:v>
      </x:c>
      <x:c r="C2803" s="6">
        <x:v>49.3850135033333</x:v>
      </x:c>
      <x:c r="D2803" s="14" t="s">
        <x:v>92</x:v>
      </x:c>
      <x:c r="E2803" s="15">
        <x:v>44733.6652856481</x:v>
      </x:c>
      <x:c r="F2803" t="s">
        <x:v>97</x:v>
      </x:c>
      <x:c r="G2803" s="6">
        <x:v>109.615468220375</x:v>
      </x:c>
      <x:c r="H2803" t="s">
        <x:v>95</x:v>
      </x:c>
      <x:c r="I2803" s="6">
        <x:v>25.5617925292208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20.558</x:v>
      </x:c>
      <x:c r="S2803" s="8">
        <x:v>46794.3859481747</x:v>
      </x:c>
      <x:c r="T2803" s="12">
        <x:v>246117.506799664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37142</x:v>
      </x:c>
      <x:c r="B2804" s="1">
        <x:v>44754.4291493403</x:v>
      </x:c>
      <x:c r="C2804" s="6">
        <x:v>49.4010346416667</x:v>
      </x:c>
      <x:c r="D2804" s="14" t="s">
        <x:v>92</x:v>
      </x:c>
      <x:c r="E2804" s="15">
        <x:v>44733.6652856481</x:v>
      </x:c>
      <x:c r="F2804" t="s">
        <x:v>97</x:v>
      </x:c>
      <x:c r="G2804" s="6">
        <x:v>109.634944542876</x:v>
      </x:c>
      <x:c r="H2804" t="s">
        <x:v>95</x:v>
      </x:c>
      <x:c r="I2804" s="6">
        <x:v>25.5617925292208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20.556</x:v>
      </x:c>
      <x:c r="S2804" s="8">
        <x:v>46798.4326667756</x:v>
      </x:c>
      <x:c r="T2804" s="12">
        <x:v>246120.916388132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37145</x:v>
      </x:c>
      <x:c r="B2805" s="1">
        <x:v>44754.4291610764</x:v>
      </x:c>
      <x:c r="C2805" s="6">
        <x:v>49.41791739</x:v>
      </x:c>
      <x:c r="D2805" s="14" t="s">
        <x:v>92</x:v>
      </x:c>
      <x:c r="E2805" s="15">
        <x:v>44733.6652856481</x:v>
      </x:c>
      <x:c r="F2805" t="s">
        <x:v>97</x:v>
      </x:c>
      <x:c r="G2805" s="6">
        <x:v>109.654425339131</x:v>
      </x:c>
      <x:c r="H2805" t="s">
        <x:v>95</x:v>
      </x:c>
      <x:c r="I2805" s="6">
        <x:v>25.5617925292208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20.554</x:v>
      </x:c>
      <x:c r="S2805" s="8">
        <x:v>46803.8850753937</x:v>
      </x:c>
      <x:c r="T2805" s="12">
        <x:v>246136.195238775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37150</x:v>
      </x:c>
      <x:c r="B2806" s="1">
        <x:v>44754.4291727662</x:v>
      </x:c>
      <x:c r="C2806" s="6">
        <x:v>49.4347476683333</x:v>
      </x:c>
      <x:c r="D2806" s="14" t="s">
        <x:v>92</x:v>
      </x:c>
      <x:c r="E2806" s="15">
        <x:v>44733.6652856481</x:v>
      </x:c>
      <x:c r="F2806" t="s">
        <x:v>97</x:v>
      </x:c>
      <x:c r="G2806" s="6">
        <x:v>109.617987936802</x:v>
      </x:c>
      <x:c r="H2806" t="s">
        <x:v>95</x:v>
      </x:c>
      <x:c r="I2806" s="6">
        <x:v>25.5679296311864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20.557</x:v>
      </x:c>
      <x:c r="S2806" s="8">
        <x:v>46798.501444024</x:v>
      </x:c>
      <x:c r="T2806" s="12">
        <x:v>246125.912828272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37157</x:v>
      </x:c>
      <x:c r="B2807" s="1">
        <x:v>44754.429184456</x:v>
      </x:c>
      <x:c r="C2807" s="6">
        <x:v>49.451621915</x:v>
      </x:c>
      <x:c r="D2807" s="14" t="s">
        <x:v>92</x:v>
      </x:c>
      <x:c r="E2807" s="15">
        <x:v>44733.6652856481</x:v>
      </x:c>
      <x:c r="F2807" t="s">
        <x:v>97</x:v>
      </x:c>
      <x:c r="G2807" s="6">
        <x:v>109.591299247895</x:v>
      </x:c>
      <x:c r="H2807" t="s">
        <x:v>95</x:v>
      </x:c>
      <x:c r="I2807" s="6">
        <x:v>25.5740667443683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20.559</x:v>
      </x:c>
      <x:c r="S2807" s="8">
        <x:v>46802.3010699846</x:v>
      </x:c>
      <x:c r="T2807" s="12">
        <x:v>246121.836274371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37165</x:v>
      </x:c>
      <x:c r="B2808" s="1">
        <x:v>44754.4291961458</x:v>
      </x:c>
      <x:c r="C2808" s="6">
        <x:v>49.46844295</x:v>
      </x:c>
      <x:c r="D2808" s="14" t="s">
        <x:v>92</x:v>
      </x:c>
      <x:c r="E2808" s="15">
        <x:v>44733.6652856481</x:v>
      </x:c>
      <x:c r="F2808" t="s">
        <x:v>97</x:v>
      </x:c>
      <x:c r="G2808" s="6">
        <x:v>109.598515105847</x:v>
      </x:c>
      <x:c r="H2808" t="s">
        <x:v>95</x:v>
      </x:c>
      <x:c r="I2808" s="6">
        <x:v>25.5679296311864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20.559</x:v>
      </x:c>
      <x:c r="S2808" s="8">
        <x:v>46804.5874016913</x:v>
      </x:c>
      <x:c r="T2808" s="12">
        <x:v>246127.274948505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37168</x:v>
      </x:c>
      <x:c r="B2809" s="1">
        <x:v>44754.4292072569</x:v>
      </x:c>
      <x:c r="C2809" s="6">
        <x:v>49.484412695</x:v>
      </x:c>
      <x:c r="D2809" s="14" t="s">
        <x:v>92</x:v>
      </x:c>
      <x:c r="E2809" s="15">
        <x:v>44733.6652856481</x:v>
      </x:c>
      <x:c r="F2809" t="s">
        <x:v>97</x:v>
      </x:c>
      <x:c r="G2809" s="6">
        <x:v>109.530395399966</x:v>
      </x:c>
      <x:c r="H2809" t="s">
        <x:v>95</x:v>
      </x:c>
      <x:c r="I2809" s="6">
        <x:v>25.5679296311864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20.566</x:v>
      </x:c>
      <x:c r="S2809" s="8">
        <x:v>46801.3761452043</x:v>
      </x:c>
      <x:c r="T2809" s="12">
        <x:v>246119.508254215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37178</x:v>
      </x:c>
      <x:c r="B2810" s="1">
        <x:v>44754.4292189468</x:v>
      </x:c>
      <x:c r="C2810" s="6">
        <x:v>49.50126168</x:v>
      </x:c>
      <x:c r="D2810" s="14" t="s">
        <x:v>92</x:v>
      </x:c>
      <x:c r="E2810" s="15">
        <x:v>44733.6652856481</x:v>
      </x:c>
      <x:c r="F2810" t="s">
        <x:v>97</x:v>
      </x:c>
      <x:c r="G2810" s="6">
        <x:v>109.57183214306</x:v>
      </x:c>
      <x:c r="H2810" t="s">
        <x:v>95</x:v>
      </x:c>
      <x:c r="I2810" s="6">
        <x:v>25.5740667443683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20.561</x:v>
      </x:c>
      <x:c r="S2810" s="8">
        <x:v>46812.6821446167</x:v>
      </x:c>
      <x:c r="T2810" s="12">
        <x:v>246123.856881071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37185</x:v>
      </x:c>
      <x:c r="B2811" s="1">
        <x:v>44754.4292305903</x:v>
      </x:c>
      <x:c r="C2811" s="6">
        <x:v>49.518055175</x:v>
      </x:c>
      <x:c r="D2811" s="14" t="s">
        <x:v>92</x:v>
      </x:c>
      <x:c r="E2811" s="15">
        <x:v>44733.6652856481</x:v>
      </x:c>
      <x:c r="F2811" t="s">
        <x:v>97</x:v>
      </x:c>
      <x:c r="G2811" s="6">
        <x:v>109.57904674623</x:v>
      </x:c>
      <x:c r="H2811" t="s">
        <x:v>95</x:v>
      </x:c>
      <x:c r="I2811" s="6">
        <x:v>25.5679296311864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20.561</x:v>
      </x:c>
      <x:c r="S2811" s="8">
        <x:v>46809.3133375685</x:v>
      </x:c>
      <x:c r="T2811" s="12">
        <x:v>246124.963416066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37190</x:v>
      </x:c>
      <x:c r="B2812" s="1">
        <x:v>44754.4292423264</x:v>
      </x:c>
      <x:c r="C2812" s="6">
        <x:v>49.5349370416667</x:v>
      </x:c>
      <x:c r="D2812" s="14" t="s">
        <x:v>92</x:v>
      </x:c>
      <x:c r="E2812" s="15">
        <x:v>44733.6652856481</x:v>
      </x:c>
      <x:c r="F2812" t="s">
        <x:v>97</x:v>
      </x:c>
      <x:c r="G2812" s="6">
        <x:v>109.559582856529</x:v>
      </x:c>
      <x:c r="H2812" t="s">
        <x:v>95</x:v>
      </x:c>
      <x:c r="I2812" s="6">
        <x:v>25.5679296311864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20.563</x:v>
      </x:c>
      <x:c r="S2812" s="8">
        <x:v>46816.7150026609</x:v>
      </x:c>
      <x:c r="T2812" s="12">
        <x:v>246116.004973308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37192</x:v>
      </x:c>
      <x:c r="B2813" s="1">
        <x:v>44754.4292540509</x:v>
      </x:c>
      <x:c r="C2813" s="6">
        <x:v>49.55180741</x:v>
      </x:c>
      <x:c r="D2813" s="14" t="s">
        <x:v>92</x:v>
      </x:c>
      <x:c r="E2813" s="15">
        <x:v>44733.6652856481</x:v>
      </x:c>
      <x:c r="F2813" t="s">
        <x:v>97</x:v>
      </x:c>
      <x:c r="G2813" s="6">
        <x:v>109.605731736338</x:v>
      </x:c>
      <x:c r="H2813" t="s">
        <x:v>95</x:v>
      </x:c>
      <x:c r="I2813" s="6">
        <x:v>25.5617925292208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20.559</x:v>
      </x:c>
      <x:c r="S2813" s="8">
        <x:v>46811.9635408545</x:v>
      </x:c>
      <x:c r="T2813" s="12">
        <x:v>246127.18547347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37199</x:v>
      </x:c>
      <x:c r="B2814" s="1">
        <x:v>44754.429265162</x:v>
      </x:c>
      <x:c r="C2814" s="6">
        <x:v>49.5678155383333</x:v>
      </x:c>
      <x:c r="D2814" s="14" t="s">
        <x:v>92</x:v>
      </x:c>
      <x:c r="E2814" s="15">
        <x:v>44733.6652856481</x:v>
      </x:c>
      <x:c r="F2814" t="s">
        <x:v>97</x:v>
      </x:c>
      <x:c r="G2814" s="6">
        <x:v>109.595996370207</x:v>
      </x:c>
      <x:c r="H2814" t="s">
        <x:v>95</x:v>
      </x:c>
      <x:c r="I2814" s="6">
        <x:v>25.5617925292208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20.56</x:v>
      </x:c>
      <x:c r="S2814" s="8">
        <x:v>46803.9976725377</x:v>
      </x:c>
      <x:c r="T2814" s="12">
        <x:v>246121.283258116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37207</x:v>
      </x:c>
      <x:c r="B2815" s="1">
        <x:v>44754.4292768519</x:v>
      </x:c>
      <x:c r="C2815" s="6">
        <x:v>49.5846446383333</x:v>
      </x:c>
      <x:c r="D2815" s="14" t="s">
        <x:v>92</x:v>
      </x:c>
      <x:c r="E2815" s="15">
        <x:v>44733.6652856481</x:v>
      </x:c>
      <x:c r="F2815" t="s">
        <x:v>97</x:v>
      </x:c>
      <x:c r="G2815" s="6">
        <x:v>109.537607639495</x:v>
      </x:c>
      <x:c r="H2815" t="s">
        <x:v>95</x:v>
      </x:c>
      <x:c r="I2815" s="6">
        <x:v>25.5617925292208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20.566</x:v>
      </x:c>
      <x:c r="S2815" s="8">
        <x:v>46801.2267547226</x:v>
      </x:c>
      <x:c r="T2815" s="12">
        <x:v>246121.363787994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37210</x:v>
      </x:c>
      <x:c r="B2816" s="1">
        <x:v>44754.4292885417</x:v>
      </x:c>
      <x:c r="C2816" s="6">
        <x:v>49.6014937533333</x:v>
      </x:c>
      <x:c r="D2816" s="14" t="s">
        <x:v>92</x:v>
      </x:c>
      <x:c r="E2816" s="15">
        <x:v>44733.6652856481</x:v>
      </x:c>
      <x:c r="F2816" t="s">
        <x:v>97</x:v>
      </x:c>
      <x:c r="G2816" s="6">
        <x:v>109.540123435325</x:v>
      </x:c>
      <x:c r="H2816" t="s">
        <x:v>95</x:v>
      </x:c>
      <x:c r="I2816" s="6">
        <x:v>25.5679296311864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20.565</x:v>
      </x:c>
      <x:c r="S2816" s="8">
        <x:v>46807.3349109232</x:v>
      </x:c>
      <x:c r="T2816" s="12">
        <x:v>246119.699080518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37220</x:v>
      </x:c>
      <x:c r="B2817" s="1">
        <x:v>44754.4293002315</x:v>
      </x:c>
      <x:c r="C2817" s="6">
        <x:v>49.6183073133333</x:v>
      </x:c>
      <x:c r="D2817" s="14" t="s">
        <x:v>92</x:v>
      </x:c>
      <x:c r="E2817" s="15">
        <x:v>44733.6652856481</x:v>
      </x:c>
      <x:c r="F2817" t="s">
        <x:v>97</x:v>
      </x:c>
      <x:c r="G2817" s="6">
        <x:v>109.57904674623</x:v>
      </x:c>
      <x:c r="H2817" t="s">
        <x:v>95</x:v>
      </x:c>
      <x:c r="I2817" s="6">
        <x:v>25.5679296311864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20.561</x:v>
      </x:c>
      <x:c r="S2817" s="8">
        <x:v>46806.0151037368</x:v>
      </x:c>
      <x:c r="T2817" s="12">
        <x:v>246114.449238435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37226</x:v>
      </x:c>
      <x:c r="B2818" s="1">
        <x:v>44754.4293118866</x:v>
      </x:c>
      <x:c r="C2818" s="6">
        <x:v>49.635104945</x:v>
      </x:c>
      <x:c r="D2818" s="14" t="s">
        <x:v>92</x:v>
      </x:c>
      <x:c r="E2818" s="15">
        <x:v>44733.6652856481</x:v>
      </x:c>
      <x:c r="F2818" t="s">
        <x:v>97</x:v>
      </x:c>
      <x:c r="G2818" s="6">
        <x:v>109.494008405837</x:v>
      </x:c>
      <x:c r="H2818" t="s">
        <x:v>95</x:v>
      </x:c>
      <x:c r="I2818" s="6">
        <x:v>25.5740667443683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20.569</x:v>
      </x:c>
      <x:c r="S2818" s="8">
        <x:v>46810.7728664507</x:v>
      </x:c>
      <x:c r="T2818" s="12">
        <x:v>246114.656386659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37229</x:v>
      </x:c>
      <x:c r="B2819" s="1">
        <x:v>44754.4293229977</x:v>
      </x:c>
      <x:c r="C2819" s="6">
        <x:v>49.651119515</x:v>
      </x:c>
      <x:c r="D2819" s="14" t="s">
        <x:v>92</x:v>
      </x:c>
      <x:c r="E2819" s="15">
        <x:v>44733.6652856481</x:v>
      </x:c>
      <x:c r="F2819" t="s">
        <x:v>97</x:v>
      </x:c>
      <x:c r="G2819" s="6">
        <x:v>109.501217992731</x:v>
      </x:c>
      <x:c r="H2819" t="s">
        <x:v>95</x:v>
      </x:c>
      <x:c r="I2819" s="6">
        <x:v>25.5679296311864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20.569</x:v>
      </x:c>
      <x:c r="S2819" s="8">
        <x:v>46809.6074336746</x:v>
      </x:c>
      <x:c r="T2819" s="12">
        <x:v>246113.019190497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37239</x:v>
      </x:c>
      <x:c r="B2820" s="1">
        <x:v>44754.4293347222</x:v>
      </x:c>
      <x:c r="C2820" s="6">
        <x:v>49.66798147</x:v>
      </x:c>
      <x:c r="D2820" s="14" t="s">
        <x:v>92</x:v>
      </x:c>
      <x:c r="E2820" s="15">
        <x:v>44733.6652856481</x:v>
      </x:c>
      <x:c r="F2820" t="s">
        <x:v>97</x:v>
      </x:c>
      <x:c r="G2820" s="6">
        <x:v>109.54733630192</x:v>
      </x:c>
      <x:c r="H2820" t="s">
        <x:v>95</x:v>
      </x:c>
      <x:c r="I2820" s="6">
        <x:v>25.5617925292208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20.565</x:v>
      </x:c>
      <x:c r="S2820" s="8">
        <x:v>46814.8083274148</x:v>
      </x:c>
      <x:c r="T2820" s="12">
        <x:v>246120.482372036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37241</x:v>
      </x:c>
      <x:c r="B2821" s="1">
        <x:v>44754.4293463773</x:v>
      </x:c>
      <x:c r="C2821" s="6">
        <x:v>49.68478417</x:v>
      </x:c>
      <x:c r="D2821" s="14" t="s">
        <x:v>92</x:v>
      </x:c>
      <x:c r="E2821" s="15">
        <x:v>44733.6652856481</x:v>
      </x:c>
      <x:c r="F2821" t="s">
        <x:v>97</x:v>
      </x:c>
      <x:c r="G2821" s="6">
        <x:v>109.58878036721</x:v>
      </x:c>
      <x:c r="H2821" t="s">
        <x:v>95</x:v>
      </x:c>
      <x:c r="I2821" s="6">
        <x:v>25.5679296311864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20.56</x:v>
      </x:c>
      <x:c r="S2821" s="8">
        <x:v>46808.0037952559</x:v>
      </x:c>
      <x:c r="T2821" s="12">
        <x:v>246116.184295104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37250</x:v>
      </x:c>
      <x:c r="B2822" s="1">
        <x:v>44754.4293580671</x:v>
      </x:c>
      <x:c r="C2822" s="6">
        <x:v>49.7015850416667</x:v>
      </x:c>
      <x:c r="D2822" s="14" t="s">
        <x:v>92</x:v>
      </x:c>
      <x:c r="E2822" s="15">
        <x:v>44733.6652856481</x:v>
      </x:c>
      <x:c r="F2822" t="s">
        <x:v>97</x:v>
      </x:c>
      <x:c r="G2822" s="6">
        <x:v>109.576528990951</x:v>
      </x:c>
      <x:c r="H2822" t="s">
        <x:v>95</x:v>
      </x:c>
      <x:c r="I2822" s="6">
        <x:v>25.5617925292208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20.562</x:v>
      </x:c>
      <x:c r="S2822" s="8">
        <x:v>46808.7804657613</x:v>
      </x:c>
      <x:c r="T2822" s="12">
        <x:v>246118.830647879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37255</x:v>
      </x:c>
      <x:c r="B2823" s="1">
        <x:v>44754.4293697569</x:v>
      </x:c>
      <x:c r="C2823" s="6">
        <x:v>49.7184046866667</x:v>
      </x:c>
      <x:c r="D2823" s="14" t="s">
        <x:v>92</x:v>
      </x:c>
      <x:c r="E2823" s="15">
        <x:v>44733.6652856481</x:v>
      </x:c>
      <x:c r="F2823" t="s">
        <x:v>97</x:v>
      </x:c>
      <x:c r="G2823" s="6">
        <x:v>109.537607639495</x:v>
      </x:c>
      <x:c r="H2823" t="s">
        <x:v>95</x:v>
      </x:c>
      <x:c r="I2823" s="6">
        <x:v>25.5617925292208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20.566</x:v>
      </x:c>
      <x:c r="S2823" s="8">
        <x:v>46807.8584955127</x:v>
      </x:c>
      <x:c r="T2823" s="12">
        <x:v>246119.445441837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37263</x:v>
      </x:c>
      <x:c r="B2824" s="1">
        <x:v>44754.4293809375</x:v>
      </x:c>
      <x:c r="C2824" s="6">
        <x:v>49.734537325</x:v>
      </x:c>
      <x:c r="D2824" s="14" t="s">
        <x:v>92</x:v>
      </x:c>
      <x:c r="E2824" s="15">
        <x:v>44733.6652856481</x:v>
      </x:c>
      <x:c r="F2824" t="s">
        <x:v>97</x:v>
      </x:c>
      <x:c r="G2824" s="6">
        <x:v>109.608250962318</x:v>
      </x:c>
      <x:c r="H2824" t="s">
        <x:v>95</x:v>
      </x:c>
      <x:c r="I2824" s="6">
        <x:v>25.5679296311864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20.558</x:v>
      </x:c>
      <x:c r="S2824" s="8">
        <x:v>46814.9127344829</x:v>
      </x:c>
      <x:c r="T2824" s="12">
        <x:v>246110.55477361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37265</x:v>
      </x:c>
      <x:c r="B2825" s="1">
        <x:v>44754.4293927894</x:v>
      </x:c>
      <x:c r="C2825" s="6">
        <x:v>49.7516102866667</x:v>
      </x:c>
      <x:c r="D2825" s="14" t="s">
        <x:v>92</x:v>
      </x:c>
      <x:c r="E2825" s="15">
        <x:v>44733.6652856481</x:v>
      </x:c>
      <x:c r="F2825" t="s">
        <x:v>97</x:v>
      </x:c>
      <x:c r="G2825" s="6">
        <x:v>109.540123435325</x:v>
      </x:c>
      <x:c r="H2825" t="s">
        <x:v>95</x:v>
      </x:c>
      <x:c r="I2825" s="6">
        <x:v>25.5679296311864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20.565</x:v>
      </x:c>
      <x:c r="S2825" s="8">
        <x:v>46810.6447390067</x:v>
      </x:c>
      <x:c r="T2825" s="12">
        <x:v>246110.733748596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37274</x:v>
      </x:c>
      <x:c r="B2826" s="1">
        <x:v>44754.4294044792</x:v>
      </x:c>
      <x:c r="C2826" s="6">
        <x:v>49.7684451066667</x:v>
      </x:c>
      <x:c r="D2826" s="14" t="s">
        <x:v>92</x:v>
      </x:c>
      <x:c r="E2826" s="15">
        <x:v>44733.6652856481</x:v>
      </x:c>
      <x:c r="F2826" t="s">
        <x:v>97</x:v>
      </x:c>
      <x:c r="G2826" s="6">
        <x:v>109.615468220375</x:v>
      </x:c>
      <x:c r="H2826" t="s">
        <x:v>95</x:v>
      </x:c>
      <x:c r="I2826" s="6">
        <x:v>25.5617925292208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20.558</x:v>
      </x:c>
      <x:c r="S2826" s="8">
        <x:v>46813.3829498995</x:v>
      </x:c>
      <x:c r="T2826" s="12">
        <x:v>246112.70493456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37281</x:v>
      </x:c>
      <x:c r="B2827" s="1">
        <x:v>44754.4294156597</x:v>
      </x:c>
      <x:c r="C2827" s="6">
        <x:v>49.7845175183333</x:v>
      </x:c>
      <x:c r="D2827" s="14" t="s">
        <x:v>92</x:v>
      </x:c>
      <x:c r="E2827" s="15">
        <x:v>44733.6652856481</x:v>
      </x:c>
      <x:c r="F2827" t="s">
        <x:v>97</x:v>
      </x:c>
      <x:c r="G2827" s="6">
        <x:v>109.566796977471</x:v>
      </x:c>
      <x:c r="H2827" t="s">
        <x:v>95</x:v>
      </x:c>
      <x:c r="I2827" s="6">
        <x:v>25.5617925292208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20.563</x:v>
      </x:c>
      <x:c r="S2827" s="8">
        <x:v>46810.7753611841</x:v>
      </x:c>
      <x:c r="T2827" s="12">
        <x:v>246118.367098677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37282</x:v>
      </x:c>
      <x:c r="B2828" s="1">
        <x:v>44754.4294273148</x:v>
      </x:c>
      <x:c r="C2828" s="6">
        <x:v>49.8013116933333</x:v>
      </x:c>
      <x:c r="D2828" s="14" t="s">
        <x:v>92</x:v>
      </x:c>
      <x:c r="E2828" s="15">
        <x:v>44733.6652856481</x:v>
      </x:c>
      <x:c r="F2828" t="s">
        <x:v>97</x:v>
      </x:c>
      <x:c r="G2828" s="6">
        <x:v>109.598515105847</x:v>
      </x:c>
      <x:c r="H2828" t="s">
        <x:v>95</x:v>
      </x:c>
      <x:c r="I2828" s="6">
        <x:v>25.5679296311864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20.559</x:v>
      </x:c>
      <x:c r="S2828" s="8">
        <x:v>46814.2076716387</x:v>
      </x:c>
      <x:c r="T2828" s="12">
        <x:v>246122.374126506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37292</x:v>
      </x:c>
      <x:c r="B2829" s="1">
        <x:v>44754.4294390046</x:v>
      </x:c>
      <x:c r="C2829" s="6">
        <x:v>49.8181720316667</x:v>
      </x:c>
      <x:c r="D2829" s="14" t="s">
        <x:v>92</x:v>
      </x:c>
      <x:c r="E2829" s="15">
        <x:v>44733.6652856481</x:v>
      </x:c>
      <x:c r="F2829" t="s">
        <x:v>97</x:v>
      </x:c>
      <x:c r="G2829" s="6">
        <x:v>109.520668481198</x:v>
      </x:c>
      <x:c r="H2829" t="s">
        <x:v>95</x:v>
      </x:c>
      <x:c r="I2829" s="6">
        <x:v>25.5679296311864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20.567</x:v>
      </x:c>
      <x:c r="S2829" s="8">
        <x:v>46813.6881625944</x:v>
      </x:c>
      <x:c r="T2829" s="12">
        <x:v>246109.733381051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37298</x:v>
      </x:c>
      <x:c r="B2830" s="1">
        <x:v>44754.4294508449</x:v>
      </x:c>
      <x:c r="C2830" s="6">
        <x:v>49.8351977866667</x:v>
      </x:c>
      <x:c r="D2830" s="14" t="s">
        <x:v>92</x:v>
      </x:c>
      <x:c r="E2830" s="15">
        <x:v>44733.6652856481</x:v>
      </x:c>
      <x:c r="F2830" t="s">
        <x:v>97</x:v>
      </x:c>
      <x:c r="G2830" s="6">
        <x:v>109.491494422676</x:v>
      </x:c>
      <x:c r="H2830" t="s">
        <x:v>95</x:v>
      </x:c>
      <x:c r="I2830" s="6">
        <x:v>25.5679296311864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20.57</x:v>
      </x:c>
      <x:c r="S2830" s="8">
        <x:v>46815.0656983003</x:v>
      </x:c>
      <x:c r="T2830" s="12">
        <x:v>246113.724898267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37304</x:v>
      </x:c>
      <x:c r="B2831" s="1">
        <x:v>44754.4294618866</x:v>
      </x:c>
      <x:c r="C2831" s="6">
        <x:v>49.8510624566667</x:v>
      </x:c>
      <x:c r="D2831" s="14" t="s">
        <x:v>92</x:v>
      </x:c>
      <x:c r="E2831" s="15">
        <x:v>44733.6652856481</x:v>
      </x:c>
      <x:c r="F2831" t="s">
        <x:v>97</x:v>
      </x:c>
      <x:c r="G2831" s="6">
        <x:v>109.488981073769</x:v>
      </x:c>
      <x:c r="H2831" t="s">
        <x:v>95</x:v>
      </x:c>
      <x:c r="I2831" s="6">
        <x:v>25.5617925292208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20.571</x:v>
      </x:c>
      <x:c r="S2831" s="8">
        <x:v>46811.1713228068</x:v>
      </x:c>
      <x:c r="T2831" s="12">
        <x:v>246112.014344489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37311</x:v>
      </x:c>
      <x:c r="B2832" s="1">
        <x:v>44754.4294735764</x:v>
      </x:c>
      <x:c r="C2832" s="6">
        <x:v>49.867949955</x:v>
      </x:c>
      <x:c r="D2832" s="14" t="s">
        <x:v>92</x:v>
      </x:c>
      <x:c r="E2832" s="15">
        <x:v>44733.6652856481</x:v>
      </x:c>
      <x:c r="F2832" t="s">
        <x:v>97</x:v>
      </x:c>
      <x:c r="G2832" s="6">
        <x:v>109.491494422676</x:v>
      </x:c>
      <x:c r="H2832" t="s">
        <x:v>95</x:v>
      </x:c>
      <x:c r="I2832" s="6">
        <x:v>25.5679296311864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20.57</x:v>
      </x:c>
      <x:c r="S2832" s="8">
        <x:v>46806.7953802091</x:v>
      </x:c>
      <x:c r="T2832" s="12">
        <x:v>246112.471338804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37314</x:v>
      </x:c>
      <x:c r="B2833" s="1">
        <x:v>44754.4294853356</x:v>
      </x:c>
      <x:c r="C2833" s="6">
        <x:v>49.884885285</x:v>
      </x:c>
      <x:c r="D2833" s="14" t="s">
        <x:v>92</x:v>
      </x:c>
      <x:c r="E2833" s="15">
        <x:v>44733.6652856481</x:v>
      </x:c>
      <x:c r="F2833" t="s">
        <x:v>97</x:v>
      </x:c>
      <x:c r="G2833" s="6">
        <x:v>109.569314242728</x:v>
      </x:c>
      <x:c r="H2833" t="s">
        <x:v>95</x:v>
      </x:c>
      <x:c r="I2833" s="6">
        <x:v>25.5679296311864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20.562</x:v>
      </x:c>
      <x:c r="S2833" s="8">
        <x:v>46815.824621909</x:v>
      </x:c>
      <x:c r="T2833" s="12">
        <x:v>246106.563270435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37318</x:v>
      </x:c>
      <x:c r="B2834" s="1">
        <x:v>44754.4294970718</x:v>
      </x:c>
      <x:c r="C2834" s="6">
        <x:v>49.9017353366667</x:v>
      </x:c>
      <x:c r="D2834" s="14" t="s">
        <x:v>92</x:v>
      </x:c>
      <x:c r="E2834" s="15">
        <x:v>44733.6652856481</x:v>
      </x:c>
      <x:c r="F2834" t="s">
        <x:v>97</x:v>
      </x:c>
      <x:c r="G2834" s="6">
        <x:v>109.503732465167</x:v>
      </x:c>
      <x:c r="H2834" t="s">
        <x:v>95</x:v>
      </x:c>
      <x:c r="I2834" s="6">
        <x:v>25.5740667443683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20.568</x:v>
      </x:c>
      <x:c r="S2834" s="8">
        <x:v>46816.7610661533</x:v>
      </x:c>
      <x:c r="T2834" s="12">
        <x:v>246102.694736712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37328</x:v>
      </x:c>
      <x:c r="B2835" s="1">
        <x:v>44754.4295087153</x:v>
      </x:c>
      <x:c r="C2835" s="6">
        <x:v>49.9185153783333</x:v>
      </x:c>
      <x:c r="D2835" s="14" t="s">
        <x:v>92</x:v>
      </x:c>
      <x:c r="E2835" s="15">
        <x:v>44733.6652856481</x:v>
      </x:c>
      <x:c r="F2835" t="s">
        <x:v>97</x:v>
      </x:c>
      <x:c r="G2835" s="6">
        <x:v>109.498704154652</x:v>
      </x:c>
      <x:c r="H2835" t="s">
        <x:v>95</x:v>
      </x:c>
      <x:c r="I2835" s="6">
        <x:v>25.5617925292208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20.57</x:v>
      </x:c>
      <x:c r="S2835" s="8">
        <x:v>46812.6876834318</x:v>
      </x:c>
      <x:c r="T2835" s="12">
        <x:v>246102.072204317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37332</x:v>
      </x:c>
      <x:c r="B2836" s="1">
        <x:v>44754.4295198264</x:v>
      </x:c>
      <x:c r="C2836" s="6">
        <x:v>49.934520695</x:v>
      </x:c>
      <x:c r="D2836" s="14" t="s">
        <x:v>92</x:v>
      </x:c>
      <x:c r="E2836" s="15">
        <x:v>44733.6652856481</x:v>
      </x:c>
      <x:c r="F2836" t="s">
        <x:v>97</x:v>
      </x:c>
      <x:c r="G2836" s="6">
        <x:v>109.488981073769</x:v>
      </x:c>
      <x:c r="H2836" t="s">
        <x:v>95</x:v>
      </x:c>
      <x:c r="I2836" s="6">
        <x:v>25.5617925292208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20.571</x:v>
      </x:c>
      <x:c r="S2836" s="8">
        <x:v>46817.3743009253</x:v>
      </x:c>
      <x:c r="T2836" s="12">
        <x:v>246105.612458188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37340</x:v>
      </x:c>
      <x:c r="B2837" s="1">
        <x:v>44754.4295315162</x:v>
      </x:c>
      <x:c r="C2837" s="6">
        <x:v>49.9513715633333</x:v>
      </x:c>
      <x:c r="D2837" s="14" t="s">
        <x:v>92</x:v>
      </x:c>
      <x:c r="E2837" s="15">
        <x:v>44733.6652856481</x:v>
      </x:c>
      <x:c r="F2837" t="s">
        <x:v>97</x:v>
      </x:c>
      <x:c r="G2837" s="6">
        <x:v>109.491494422676</x:v>
      </x:c>
      <x:c r="H2837" t="s">
        <x:v>95</x:v>
      </x:c>
      <x:c r="I2837" s="6">
        <x:v>25.5679296311864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20.57</x:v>
      </x:c>
      <x:c r="S2837" s="8">
        <x:v>46818.132117531</x:v>
      </x:c>
      <x:c r="T2837" s="12">
        <x:v>246099.20457876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37346</x:v>
      </x:c>
      <x:c r="B2838" s="1">
        <x:v>44754.4295432523</x:v>
      </x:c>
      <x:c r="C2838" s="6">
        <x:v>49.9682864</x:v>
      </x:c>
      <x:c r="D2838" s="14" t="s">
        <x:v>92</x:v>
      </x:c>
      <x:c r="E2838" s="15">
        <x:v>44733.6652856481</x:v>
      </x:c>
      <x:c r="F2838" t="s">
        <x:v>97</x:v>
      </x:c>
      <x:c r="G2838" s="6">
        <x:v>109.503732465167</x:v>
      </x:c>
      <x:c r="H2838" t="s">
        <x:v>95</x:v>
      </x:c>
      <x:c r="I2838" s="6">
        <x:v>25.5740667443683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20.568</x:v>
      </x:c>
      <x:c r="S2838" s="8">
        <x:v>46823.7532720193</x:v>
      </x:c>
      <x:c r="T2838" s="12">
        <x:v>246108.723738494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37353</x:v>
      </x:c>
      <x:c r="B2839" s="1">
        <x:v>44754.4295549421</x:v>
      </x:c>
      <x:c r="C2839" s="6">
        <x:v>49.9850925333333</x:v>
      </x:c>
      <x:c r="D2839" s="14" t="s">
        <x:v>92</x:v>
      </x:c>
      <x:c r="E2839" s="15">
        <x:v>44733.6652856481</x:v>
      </x:c>
      <x:c r="F2839" t="s">
        <x:v>97</x:v>
      </x:c>
      <x:c r="G2839" s="6">
        <x:v>109.518153664456</x:v>
      </x:c>
      <x:c r="H2839" t="s">
        <x:v>95</x:v>
      </x:c>
      <x:c r="I2839" s="6">
        <x:v>25.5617925292208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20.568</x:v>
      </x:c>
      <x:c r="S2839" s="8">
        <x:v>46820.8428039286</x:v>
      </x:c>
      <x:c r="T2839" s="12">
        <x:v>246104.326815706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37356</x:v>
      </x:c>
      <x:c r="B2840" s="1">
        <x:v>44754.429566088</x:v>
      </x:c>
      <x:c r="C2840" s="6">
        <x:v>50.0011555383333</x:v>
      </x:c>
      <x:c r="D2840" s="14" t="s">
        <x:v>92</x:v>
      </x:c>
      <x:c r="E2840" s="15">
        <x:v>44733.6652856481</x:v>
      </x:c>
      <x:c r="F2840" t="s">
        <x:v>97</x:v>
      </x:c>
      <x:c r="G2840" s="6">
        <x:v>109.433176429687</x:v>
      </x:c>
      <x:c r="H2840" t="s">
        <x:v>95</x:v>
      </x:c>
      <x:c r="I2840" s="6">
        <x:v>25.5679296311864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20.576</x:v>
      </x:c>
      <x:c r="S2840" s="8">
        <x:v>46817.3614118003</x:v>
      </x:c>
      <x:c r="T2840" s="12">
        <x:v>246102.228688015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37363</x:v>
      </x:c>
      <x:c r="B2841" s="1">
        <x:v>44754.4295777431</x:v>
      </x:c>
      <x:c r="C2841" s="6">
        <x:v>50.0179522333333</x:v>
      </x:c>
      <x:c r="D2841" s="14" t="s">
        <x:v>92</x:v>
      </x:c>
      <x:c r="E2841" s="15">
        <x:v>44733.6652856481</x:v>
      </x:c>
      <x:c r="F2841" t="s">
        <x:v>97</x:v>
      </x:c>
      <x:c r="G2841" s="6">
        <x:v>109.55454994078</x:v>
      </x:c>
      <x:c r="H2841" t="s">
        <x:v>95</x:v>
      </x:c>
      <x:c r="I2841" s="6">
        <x:v>25.5556554384702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20.565</x:v>
      </x:c>
      <x:c r="S2841" s="8">
        <x:v>46822.3728904822</x:v>
      </x:c>
      <x:c r="T2841" s="12">
        <x:v>246106.875105367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37368</x:v>
      </x:c>
      <x:c r="B2842" s="1">
        <x:v>44754.4295894329</x:v>
      </x:c>
      <x:c r="C2842" s="6">
        <x:v>50.0347748366667</x:v>
      </x:c>
      <x:c r="D2842" s="14" t="s">
        <x:v>92</x:v>
      </x:c>
      <x:c r="E2842" s="15">
        <x:v>44733.6652856481</x:v>
      </x:c>
      <x:c r="F2842" t="s">
        <x:v>97</x:v>
      </x:c>
      <x:c r="G2842" s="6">
        <x:v>109.440382402469</x:v>
      </x:c>
      <x:c r="H2842" t="s">
        <x:v>95</x:v>
      </x:c>
      <x:c r="I2842" s="6">
        <x:v>25.5617925292208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20.576</x:v>
      </x:c>
      <x:c r="S2842" s="8">
        <x:v>46825.2417432375</x:v>
      </x:c>
      <x:c r="T2842" s="12">
        <x:v>246108.830220051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37377</x:v>
      </x:c>
      <x:c r="B2843" s="1">
        <x:v>44754.4296012384</x:v>
      </x:c>
      <x:c r="C2843" s="6">
        <x:v>50.0517474183333</x:v>
      </x:c>
      <x:c r="D2843" s="14" t="s">
        <x:v>92</x:v>
      </x:c>
      <x:c r="E2843" s="15">
        <x:v>44733.6652856481</x:v>
      </x:c>
      <x:c r="F2843" t="s">
        <x:v>97</x:v>
      </x:c>
      <x:c r="G2843" s="6">
        <x:v>109.462330407099</x:v>
      </x:c>
      <x:c r="H2843" t="s">
        <x:v>95</x:v>
      </x:c>
      <x:c r="I2843" s="6">
        <x:v>25.5679296311864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20.573</x:v>
      </x:c>
      <x:c r="S2843" s="8">
        <x:v>46827.6305703165</x:v>
      </x:c>
      <x:c r="T2843" s="12">
        <x:v>246108.413109127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37380</x:v>
      </x:c>
      <x:c r="B2844" s="1">
        <x:v>44754.4296123032</x:v>
      </x:c>
      <x:c r="C2844" s="6">
        <x:v>50.0677096166667</x:v>
      </x:c>
      <x:c r="D2844" s="14" t="s">
        <x:v>92</x:v>
      </x:c>
      <x:c r="E2844" s="15">
        <x:v>44733.6652856481</x:v>
      </x:c>
      <x:c r="F2844" t="s">
        <x:v>97</x:v>
      </x:c>
      <x:c r="G2844" s="6">
        <x:v>109.518153664456</x:v>
      </x:c>
      <x:c r="H2844" t="s">
        <x:v>95</x:v>
      </x:c>
      <x:c r="I2844" s="6">
        <x:v>25.5617925292208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20.568</x:v>
      </x:c>
      <x:c r="S2844" s="8">
        <x:v>46824.1505831703</x:v>
      </x:c>
      <x:c r="T2844" s="12">
        <x:v>246103.896581994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37388</x:v>
      </x:c>
      <x:c r="B2845" s="1">
        <x:v>44754.4296241551</x:v>
      </x:c>
      <x:c r="C2845" s="6">
        <x:v>50.0847337783333</x:v>
      </x:c>
      <x:c r="D2845" s="14" t="s">
        <x:v>92</x:v>
      </x:c>
      <x:c r="E2845" s="15">
        <x:v>44733.6652856481</x:v>
      </x:c>
      <x:c r="F2845" t="s">
        <x:v>97</x:v>
      </x:c>
      <x:c r="G2845" s="6">
        <x:v>109.488981073769</x:v>
      </x:c>
      <x:c r="H2845" t="s">
        <x:v>95</x:v>
      </x:c>
      <x:c r="I2845" s="6">
        <x:v>25.5617925292208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20.571</x:v>
      </x:c>
      <x:c r="S2845" s="8">
        <x:v>46826.3311023492</x:v>
      </x:c>
      <x:c r="T2845" s="12">
        <x:v>246108.923767261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37391</x:v>
      </x:c>
      <x:c r="B2846" s="1">
        <x:v>44754.4296356829</x:v>
      </x:c>
      <x:c r="C2846" s="6">
        <x:v>50.1013814066667</x:v>
      </x:c>
      <x:c r="D2846" s="14" t="s">
        <x:v>92</x:v>
      </x:c>
      <x:c r="E2846" s="15">
        <x:v>44733.6652856481</x:v>
      </x:c>
      <x:c r="F2846" t="s">
        <x:v>97</x:v>
      </x:c>
      <x:c r="G2846" s="6">
        <x:v>109.491494422676</x:v>
      </x:c>
      <x:c r="H2846" t="s">
        <x:v>95</x:v>
      </x:c>
      <x:c r="I2846" s="6">
        <x:v>25.5679296311864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20.57</x:v>
      </x:c>
      <x:c r="S2846" s="8">
        <x:v>46825.1687412601</x:v>
      </x:c>
      <x:c r="T2846" s="12">
        <x:v>246108.672730952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37396</x:v>
      </x:c>
      <x:c r="B2847" s="1">
        <x:v>44754.4296473727</x:v>
      </x:c>
      <x:c r="C2847" s="6">
        <x:v>50.1182086466667</x:v>
      </x:c>
      <x:c r="D2847" s="14" t="s">
        <x:v>92</x:v>
      </x:c>
      <x:c r="E2847" s="15">
        <x:v>44733.6652856481</x:v>
      </x:c>
      <x:c r="F2847" t="s">
        <x:v>97</x:v>
      </x:c>
      <x:c r="G2847" s="6">
        <x:v>109.442893307101</x:v>
      </x:c>
      <x:c r="H2847" t="s">
        <x:v>95</x:v>
      </x:c>
      <x:c r="I2847" s="6">
        <x:v>25.5679296311864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20.575</x:v>
      </x:c>
      <x:c r="S2847" s="8">
        <x:v>46826.2567211591</x:v>
      </x:c>
      <x:c r="T2847" s="12">
        <x:v>246105.050303673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37407</x:v>
      </x:c>
      <x:c r="B2848" s="1">
        <x:v>44754.4296590625</x:v>
      </x:c>
      <x:c r="C2848" s="6">
        <x:v>50.1350484766667</x:v>
      </x:c>
      <x:c r="D2848" s="14" t="s">
        <x:v>92</x:v>
      </x:c>
      <x:c r="E2848" s="15">
        <x:v>44733.6652856481</x:v>
      </x:c>
      <x:c r="F2848" t="s">
        <x:v>97</x:v>
      </x:c>
      <x:c r="G2848" s="6">
        <x:v>109.54733630192</x:v>
      </x:c>
      <x:c r="H2848" t="s">
        <x:v>95</x:v>
      </x:c>
      <x:c r="I2848" s="6">
        <x:v>25.5617925292208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20.565</x:v>
      </x:c>
      <x:c r="S2848" s="8">
        <x:v>46828.3156584306</x:v>
      </x:c>
      <x:c r="T2848" s="12">
        <x:v>246107.176211337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37410</x:v>
      </x:c>
      <x:c r="B2849" s="1">
        <x:v>44754.4296707176</x:v>
      </x:c>
      <x:c r="C2849" s="6">
        <x:v>50.1518363716667</x:v>
      </x:c>
      <x:c r="D2849" s="14" t="s">
        <x:v>92</x:v>
      </x:c>
      <x:c r="E2849" s="15">
        <x:v>44733.6652856481</x:v>
      </x:c>
      <x:c r="F2849" t="s">
        <x:v>97</x:v>
      </x:c>
      <x:c r="G2849" s="6">
        <x:v>109.457307276964</x:v>
      </x:c>
      <x:c r="H2849" t="s">
        <x:v>95</x:v>
      </x:c>
      <x:c r="I2849" s="6">
        <x:v>25.5556554384702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20.575</x:v>
      </x:c>
      <x:c r="S2849" s="8">
        <x:v>46828.9682134959</x:v>
      </x:c>
      <x:c r="T2849" s="12">
        <x:v>246110.829016309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37416</x:v>
      </x:c>
      <x:c r="B2850" s="1">
        <x:v>44754.4296818287</x:v>
      </x:c>
      <x:c r="C2850" s="6">
        <x:v>50.1678112566667</x:v>
      </x:c>
      <x:c r="D2850" s="14" t="s">
        <x:v>92</x:v>
      </x:c>
      <x:c r="E2850" s="15">
        <x:v>44733.6652856481</x:v>
      </x:c>
      <x:c r="F2850" t="s">
        <x:v>97</x:v>
      </x:c>
      <x:c r="G2850" s="6">
        <x:v>109.420950739429</x:v>
      </x:c>
      <x:c r="H2850" t="s">
        <x:v>95</x:v>
      </x:c>
      <x:c r="I2850" s="6">
        <x:v>25.5617925292208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20.578</x:v>
      </x:c>
      <x:c r="S2850" s="8">
        <x:v>46829.9337840878</x:v>
      </x:c>
      <x:c r="T2850" s="12">
        <x:v>246112.169138227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37423</x:v>
      </x:c>
      <x:c r="B2851" s="1">
        <x:v>44754.4296935532</x:v>
      </x:c>
      <x:c r="C2851" s="6">
        <x:v>50.1846869983333</x:v>
      </x:c>
      <x:c r="D2851" s="14" t="s">
        <x:v>92</x:v>
      </x:c>
      <x:c r="E2851" s="15">
        <x:v>44733.6652856481</x:v>
      </x:c>
      <x:c r="F2851" t="s">
        <x:v>97</x:v>
      </x:c>
      <x:c r="G2851" s="6">
        <x:v>109.430666013592</x:v>
      </x:c>
      <x:c r="H2851" t="s">
        <x:v>95</x:v>
      </x:c>
      <x:c r="I2851" s="6">
        <x:v>25.5617925292208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20.577</x:v>
      </x:c>
      <x:c r="S2851" s="8">
        <x:v>46830.8725529801</x:v>
      </x:c>
      <x:c r="T2851" s="12">
        <x:v>246101.018778556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37430</x:v>
      </x:c>
      <x:c r="B2852" s="1">
        <x:v>44754.4297052894</x:v>
      </x:c>
      <x:c r="C2852" s="6">
        <x:v>50.2015717583333</x:v>
      </x:c>
      <x:c r="D2852" s="14" t="s">
        <x:v>92</x:v>
      </x:c>
      <x:c r="E2852" s="15">
        <x:v>44733.6652856481</x:v>
      </x:c>
      <x:c r="F2852" t="s">
        <x:v>97</x:v>
      </x:c>
      <x:c r="G2852" s="6">
        <x:v>109.479259108664</x:v>
      </x:c>
      <x:c r="H2852" t="s">
        <x:v>95</x:v>
      </x:c>
      <x:c r="I2852" s="6">
        <x:v>25.5617925292208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20.572</x:v>
      </x:c>
      <x:c r="S2852" s="8">
        <x:v>46835.9741302803</x:v>
      </x:c>
      <x:c r="T2852" s="12">
        <x:v>246104.936856205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37433</x:v>
      </x:c>
      <x:c r="B2853" s="1">
        <x:v>44754.4297169792</x:v>
      </x:c>
      <x:c r="C2853" s="6">
        <x:v>50.218434755</x:v>
      </x:c>
      <x:c r="D2853" s="14" t="s">
        <x:v>92</x:v>
      </x:c>
      <x:c r="E2853" s="15">
        <x:v>44733.6652856481</x:v>
      </x:c>
      <x:c r="F2853" t="s">
        <x:v>97</x:v>
      </x:c>
      <x:c r="G2853" s="6">
        <x:v>109.420950739429</x:v>
      </x:c>
      <x:c r="H2853" t="s">
        <x:v>95</x:v>
      </x:c>
      <x:c r="I2853" s="6">
        <x:v>25.5617925292208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20.578</x:v>
      </x:c>
      <x:c r="S2853" s="8">
        <x:v>46835.8005908297</x:v>
      </x:c>
      <x:c r="T2853" s="12">
        <x:v>246103.329407869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37442</x:v>
      </x:c>
      <x:c r="B2854" s="1">
        <x:v>44754.4297280903</x:v>
      </x:c>
      <x:c r="C2854" s="6">
        <x:v>50.23439335</x:v>
      </x:c>
      <x:c r="D2854" s="14" t="s">
        <x:v>92</x:v>
      </x:c>
      <x:c r="E2854" s="15">
        <x:v>44733.6652856481</x:v>
      </x:c>
      <x:c r="F2854" t="s">
        <x:v>97</x:v>
      </x:c>
      <x:c r="G2854" s="6">
        <x:v>109.440382402469</x:v>
      </x:c>
      <x:c r="H2854" t="s">
        <x:v>95</x:v>
      </x:c>
      <x:c r="I2854" s="6">
        <x:v>25.5617925292208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20.576</x:v>
      </x:c>
      <x:c r="S2854" s="8">
        <x:v>46835.4244260608</x:v>
      </x:c>
      <x:c r="T2854" s="12">
        <x:v>246097.080035002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37444</x:v>
      </x:c>
      <x:c r="B2855" s="1">
        <x:v>44754.4297397801</x:v>
      </x:c>
      <x:c r="C2855" s="6">
        <x:v>50.2512585366667</x:v>
      </x:c>
      <x:c r="D2855" s="14" t="s">
        <x:v>92</x:v>
      </x:c>
      <x:c r="E2855" s="15">
        <x:v>44733.6652856481</x:v>
      </x:c>
      <x:c r="F2855" t="s">
        <x:v>97</x:v>
      </x:c>
      <x:c r="G2855" s="6">
        <x:v>109.423460667093</x:v>
      </x:c>
      <x:c r="H2855" t="s">
        <x:v>95</x:v>
      </x:c>
      <x:c r="I2855" s="6">
        <x:v>25.5679296311864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20.577</x:v>
      </x:c>
      <x:c r="S2855" s="8">
        <x:v>46835.2087508143</x:v>
      </x:c>
      <x:c r="T2855" s="12">
        <x:v>246105.027176305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37451</x:v>
      </x:c>
      <x:c r="B2856" s="1">
        <x:v>44754.4297514699</x:v>
      </x:c>
      <x:c r="C2856" s="6">
        <x:v>50.2680938666667</x:v>
      </x:c>
      <x:c r="D2856" s="14" t="s">
        <x:v>92</x:v>
      </x:c>
      <x:c r="E2856" s="15">
        <x:v>44733.6652856481</x:v>
      </x:c>
      <x:c r="F2856" t="s">
        <x:v>97</x:v>
      </x:c>
      <x:c r="G2856" s="6">
        <x:v>109.420950739429</x:v>
      </x:c>
      <x:c r="H2856" t="s">
        <x:v>95</x:v>
      </x:c>
      <x:c r="I2856" s="6">
        <x:v>25.5617925292208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20.578</x:v>
      </x:c>
      <x:c r="S2856" s="8">
        <x:v>46834.6925513328</x:v>
      </x:c>
      <x:c r="T2856" s="12">
        <x:v>246105.646543196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37459</x:v>
      </x:c>
      <x:c r="B2857" s="1">
        <x:v>44754.4297631944</x:v>
      </x:c>
      <x:c r="C2857" s="6">
        <x:v>50.2849769366667</x:v>
      </x:c>
      <x:c r="D2857" s="14" t="s">
        <x:v>92</x:v>
      </x:c>
      <x:c r="E2857" s="15">
        <x:v>44733.6652856481</x:v>
      </x:c>
      <x:c r="F2857" t="s">
        <x:v>97</x:v>
      </x:c>
      <x:c r="G2857" s="6">
        <x:v>109.420950739429</x:v>
      </x:c>
      <x:c r="H2857" t="s">
        <x:v>95</x:v>
      </x:c>
      <x:c r="I2857" s="6">
        <x:v>25.5617925292208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20.578</x:v>
      </x:c>
      <x:c r="S2857" s="8">
        <x:v>46837.4959345678</x:v>
      </x:c>
      <x:c r="T2857" s="12">
        <x:v>246103.287144421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37462</x:v>
      </x:c>
      <x:c r="B2858" s="1">
        <x:v>44754.4297748843</x:v>
      </x:c>
      <x:c r="C2858" s="6">
        <x:v>50.3018018916667</x:v>
      </x:c>
      <x:c r="D2858" s="14" t="s">
        <x:v>92</x:v>
      </x:c>
      <x:c r="E2858" s="15">
        <x:v>44733.6652856481</x:v>
      </x:c>
      <x:c r="F2858" t="s">
        <x:v>97</x:v>
      </x:c>
      <x:c r="G2858" s="6">
        <x:v>109.479259108664</x:v>
      </x:c>
      <x:c r="H2858" t="s">
        <x:v>95</x:v>
      </x:c>
      <x:c r="I2858" s="6">
        <x:v>25.5617925292208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20.572</x:v>
      </x:c>
      <x:c r="S2858" s="8">
        <x:v>46840.1261600572</x:v>
      </x:c>
      <x:c r="T2858" s="12">
        <x:v>246108.24989362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37473</x:v>
      </x:c>
      <x:c r="B2859" s="1">
        <x:v>44754.4297860301</x:v>
      </x:c>
      <x:c r="C2859" s="6">
        <x:v>50.3178597333333</x:v>
      </x:c>
      <x:c r="D2859" s="14" t="s">
        <x:v>92</x:v>
      </x:c>
      <x:c r="E2859" s="15">
        <x:v>44733.6652856481</x:v>
      </x:c>
      <x:c r="F2859" t="s">
        <x:v>97</x:v>
      </x:c>
      <x:c r="G2859" s="6">
        <x:v>109.486468359082</x:v>
      </x:c>
      <x:c r="H2859" t="s">
        <x:v>95</x:v>
      </x:c>
      <x:c r="I2859" s="6">
        <x:v>25.5556554384702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20.572</x:v>
      </x:c>
      <x:c r="S2859" s="8">
        <x:v>46837.8959884718</x:v>
      </x:c>
      <x:c r="T2859" s="12">
        <x:v>246110.643547856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37478</x:v>
      </x:c>
      <x:c r="B2860" s="1">
        <x:v>44754.4297977662</x:v>
      </x:c>
      <x:c r="C2860" s="6">
        <x:v>50.3347455683333</x:v>
      </x:c>
      <x:c r="D2860" s="14" t="s">
        <x:v>92</x:v>
      </x:c>
      <x:c r="E2860" s="15">
        <x:v>44733.6652856481</x:v>
      </x:c>
      <x:c r="F2860" t="s">
        <x:v>97</x:v>
      </x:c>
      <x:c r="G2860" s="6">
        <x:v>109.469538259158</x:v>
      </x:c>
      <x:c r="H2860" t="s">
        <x:v>95</x:v>
      </x:c>
      <x:c r="I2860" s="6">
        <x:v>25.5617925292208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20.573</x:v>
      </x:c>
      <x:c r="S2860" s="8">
        <x:v>46844.8476547918</x:v>
      </x:c>
      <x:c r="T2860" s="12">
        <x:v>246108.309104427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37481</x:v>
      </x:c>
      <x:c r="B2861" s="1">
        <x:v>44754.4298094097</x:v>
      </x:c>
      <x:c r="C2861" s="6">
        <x:v>50.3515522266667</x:v>
      </x:c>
      <x:c r="D2861" s="14" t="s">
        <x:v>92</x:v>
      </x:c>
      <x:c r="E2861" s="15">
        <x:v>44733.6652856481</x:v>
      </x:c>
      <x:c r="F2861" t="s">
        <x:v>97</x:v>
      </x:c>
      <x:c r="G2861" s="6">
        <x:v>109.469538259158</x:v>
      </x:c>
      <x:c r="H2861" t="s">
        <x:v>95</x:v>
      </x:c>
      <x:c r="I2861" s="6">
        <x:v>25.5617925292208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20.573</x:v>
      </x:c>
      <x:c r="S2861" s="8">
        <x:v>46847.4217202416</x:v>
      </x:c>
      <x:c r="T2861" s="12">
        <x:v>246106.115784401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37490</x:v>
      </x:c>
      <x:c r="B2862" s="1">
        <x:v>44754.4298210995</x:v>
      </x:c>
      <x:c r="C2862" s="6">
        <x:v>50.3683895116667</x:v>
      </x:c>
      <x:c r="D2862" s="14" t="s">
        <x:v>92</x:v>
      </x:c>
      <x:c r="E2862" s="15">
        <x:v>44733.6652856481</x:v>
      </x:c>
      <x:c r="F2862" t="s">
        <x:v>97</x:v>
      </x:c>
      <x:c r="G2862" s="6">
        <x:v>109.420950739429</x:v>
      </x:c>
      <x:c r="H2862" t="s">
        <x:v>95</x:v>
      </x:c>
      <x:c r="I2862" s="6">
        <x:v>25.5617925292208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20.578</x:v>
      </x:c>
      <x:c r="S2862" s="8">
        <x:v>46847.9222774719</x:v>
      </x:c>
      <x:c r="T2862" s="12">
        <x:v>246105.539552511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37493</x:v>
      </x:c>
      <x:c r="B2863" s="1">
        <x:v>44754.4298322569</x:v>
      </x:c>
      <x:c r="C2863" s="6">
        <x:v>50.3844102466667</x:v>
      </x:c>
      <x:c r="D2863" s="14" t="s">
        <x:v>92</x:v>
      </x:c>
      <x:c r="E2863" s="15">
        <x:v>44733.6652856481</x:v>
      </x:c>
      <x:c r="F2863" t="s">
        <x:v>97</x:v>
      </x:c>
      <x:c r="G2863" s="6">
        <x:v>109.428156231102</x:v>
      </x:c>
      <x:c r="H2863" t="s">
        <x:v>95</x:v>
      </x:c>
      <x:c r="I2863" s="6">
        <x:v>25.5556554384702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20.578</x:v>
      </x:c>
      <x:c r="S2863" s="8">
        <x:v>46842.7855741923</x:v>
      </x:c>
      <x:c r="T2863" s="12">
        <x:v>246092.768612919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37499</x:v>
      </x:c>
      <x:c r="B2864" s="1">
        <x:v>44754.4298439468</x:v>
      </x:c>
      <x:c r="C2864" s="6">
        <x:v>50.4012348366667</x:v>
      </x:c>
      <x:c r="D2864" s="14" t="s">
        <x:v>92</x:v>
      </x:c>
      <x:c r="E2864" s="15">
        <x:v>44733.6652856481</x:v>
      </x:c>
      <x:c r="F2864" t="s">
        <x:v>97</x:v>
      </x:c>
      <x:c r="G2864" s="6">
        <x:v>109.433176429687</x:v>
      </x:c>
      <x:c r="H2864" t="s">
        <x:v>95</x:v>
      </x:c>
      <x:c r="I2864" s="6">
        <x:v>25.5679296311864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20.576</x:v>
      </x:c>
      <x:c r="S2864" s="8">
        <x:v>46843.4185050513</x:v>
      </x:c>
      <x:c r="T2864" s="12">
        <x:v>246092.881820593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37504</x:v>
      </x:c>
      <x:c r="B2865" s="1">
        <x:v>44754.4298555903</x:v>
      </x:c>
      <x:c r="C2865" s="6">
        <x:v>50.4180228283333</x:v>
      </x:c>
      <x:c r="D2865" s="14" t="s">
        <x:v>92</x:v>
      </x:c>
      <x:c r="E2865" s="15">
        <x:v>44733.6652856481</x:v>
      </x:c>
      <x:c r="F2865" t="s">
        <x:v>97</x:v>
      </x:c>
      <x:c r="G2865" s="6">
        <x:v>109.382100786384</x:v>
      </x:c>
      <x:c r="H2865" t="s">
        <x:v>95</x:v>
      </x:c>
      <x:c r="I2865" s="6">
        <x:v>25.5617925292208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20.582</x:v>
      </x:c>
      <x:c r="S2865" s="8">
        <x:v>46847.5241850332</x:v>
      </x:c>
      <x:c r="T2865" s="12">
        <x:v>246100.535049099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37510</x:v>
      </x:c>
      <x:c r="B2866" s="1">
        <x:v>44754.4298672454</x:v>
      </x:c>
      <x:c r="C2866" s="6">
        <x:v>50.4348371883333</x:v>
      </x:c>
      <x:c r="D2866" s="14" t="s">
        <x:v>92</x:v>
      </x:c>
      <x:c r="E2866" s="15">
        <x:v>44733.6652856481</x:v>
      </x:c>
      <x:c r="F2866" t="s">
        <x:v>97</x:v>
      </x:c>
      <x:c r="G2866" s="6">
        <x:v>109.411236579803</x:v>
      </x:c>
      <x:c r="H2866" t="s">
        <x:v>95</x:v>
      </x:c>
      <x:c r="I2866" s="6">
        <x:v>25.5617925292208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20.579</x:v>
      </x:c>
      <x:c r="S2866" s="8">
        <x:v>46852.2116853877</x:v>
      </x:c>
      <x:c r="T2866" s="12">
        <x:v>246104.899780667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37521</x:v>
      </x:c>
      <x:c r="B2867" s="1">
        <x:v>44754.4298789352</x:v>
      </x:c>
      <x:c r="C2867" s="6">
        <x:v>50.4516414066667</x:v>
      </x:c>
      <x:c r="D2867" s="14" t="s">
        <x:v>92</x:v>
      </x:c>
      <x:c r="E2867" s="15">
        <x:v>44733.6652856481</x:v>
      </x:c>
      <x:c r="F2867" t="s">
        <x:v>97</x:v>
      </x:c>
      <x:c r="G2867" s="6">
        <x:v>109.365189492847</x:v>
      </x:c>
      <x:c r="H2867" t="s">
        <x:v>95</x:v>
      </x:c>
      <x:c r="I2867" s="6">
        <x:v>25.5679296311864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20.583</x:v>
      </x:c>
      <x:c r="S2867" s="8">
        <x:v>46848.588967081</x:v>
      </x:c>
      <x:c r="T2867" s="12">
        <x:v>246095.613400935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37522</x:v>
      </x:c>
      <x:c r="B2868" s="1">
        <x:v>44754.429890081</x:v>
      </x:c>
      <x:c r="C2868" s="6">
        <x:v>50.467709535</x:v>
      </x:c>
      <x:c r="D2868" s="14" t="s">
        <x:v>92</x:v>
      </x:c>
      <x:c r="E2868" s="15">
        <x:v>44733.6652856481</x:v>
      </x:c>
      <x:c r="F2868" t="s">
        <x:v>97</x:v>
      </x:c>
      <x:c r="G2868" s="6">
        <x:v>109.391811603458</x:v>
      </x:c>
      <x:c r="H2868" t="s">
        <x:v>95</x:v>
      </x:c>
      <x:c r="I2868" s="6">
        <x:v>25.5617925292208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20.581</x:v>
      </x:c>
      <x:c r="S2868" s="8">
        <x:v>46849.2214710168</x:v>
      </x:c>
      <x:c r="T2868" s="12">
        <x:v>246096.155453306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37529</x:v>
      </x:c>
      <x:c r="B2869" s="1">
        <x:v>44754.4299017708</x:v>
      </x:c>
      <x:c r="C2869" s="6">
        <x:v>50.4845445083333</x:v>
      </x:c>
      <x:c r="D2869" s="14" t="s">
        <x:v>92</x:v>
      </x:c>
      <x:c r="E2869" s="15">
        <x:v>44733.6652856481</x:v>
      </x:c>
      <x:c r="F2869" t="s">
        <x:v>97</x:v>
      </x:c>
      <x:c r="G2869" s="6">
        <x:v>109.411236579803</x:v>
      </x:c>
      <x:c r="H2869" t="s">
        <x:v>95</x:v>
      </x:c>
      <x:c r="I2869" s="6">
        <x:v>25.5617925292208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20.579</x:v>
      </x:c>
      <x:c r="S2869" s="8">
        <x:v>46849.2363518211</x:v>
      </x:c>
      <x:c r="T2869" s="12">
        <x:v>246097.999058617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37536</x:v>
      </x:c>
      <x:c r="B2870" s="1">
        <x:v>44754.4299135069</x:v>
      </x:c>
      <x:c r="C2870" s="6">
        <x:v>50.5014513533333</x:v>
      </x:c>
      <x:c r="D2870" s="14" t="s">
        <x:v>92</x:v>
      </x:c>
      <x:c r="E2870" s="15">
        <x:v>44733.6652856481</x:v>
      </x:c>
      <x:c r="F2870" t="s">
        <x:v>97</x:v>
      </x:c>
      <x:c r="G2870" s="6">
        <x:v>109.328869999042</x:v>
      </x:c>
      <x:c r="H2870" t="s">
        <x:v>95</x:v>
      </x:c>
      <x:c r="I2870" s="6">
        <x:v>25.5740667443683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20.586</x:v>
      </x:c>
      <x:c r="S2870" s="8">
        <x:v>46852.4191536604</x:v>
      </x:c>
      <x:c r="T2870" s="12">
        <x:v>246092.77031377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37541</x:v>
      </x:c>
      <x:c r="B2871" s="1">
        <x:v>44754.4299251968</x:v>
      </x:c>
      <x:c r="C2871" s="6">
        <x:v>50.5182622633333</x:v>
      </x:c>
      <x:c r="D2871" s="14" t="s">
        <x:v>92</x:v>
      </x:c>
      <x:c r="E2871" s="15">
        <x:v>44733.6652856481</x:v>
      </x:c>
      <x:c r="F2871" t="s">
        <x:v>97</x:v>
      </x:c>
      <x:c r="G2871" s="6">
        <x:v>109.430666013592</x:v>
      </x:c>
      <x:c r="H2871" t="s">
        <x:v>95</x:v>
      </x:c>
      <x:c r="I2871" s="6">
        <x:v>25.5617925292208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20.577</x:v>
      </x:c>
      <x:c r="S2871" s="8">
        <x:v>46849.5843761793</x:v>
      </x:c>
      <x:c r="T2871" s="12">
        <x:v>246098.891857969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37550</x:v>
      </x:c>
      <x:c r="B2872" s="1">
        <x:v>44754.4299368866</x:v>
      </x:c>
      <x:c r="C2872" s="6">
        <x:v>50.535096565</x:v>
      </x:c>
      <x:c r="D2872" s="14" t="s">
        <x:v>92</x:v>
      </x:c>
      <x:c r="E2872" s="15">
        <x:v>44733.6652856481</x:v>
      </x:c>
      <x:c r="F2872" t="s">
        <x:v>97</x:v>
      </x:c>
      <x:c r="G2872" s="6">
        <x:v>109.404032485658</x:v>
      </x:c>
      <x:c r="H2872" t="s">
        <x:v>95</x:v>
      </x:c>
      <x:c r="I2872" s="6">
        <x:v>25.5679296311864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20.579</x:v>
      </x:c>
      <x:c r="S2872" s="8">
        <x:v>46848.8276966579</x:v>
      </x:c>
      <x:c r="T2872" s="12">
        <x:v>246095.802186679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37552</x:v>
      </x:c>
      <x:c r="B2873" s="1">
        <x:v>44754.4299479977</x:v>
      </x:c>
      <x:c r="C2873" s="6">
        <x:v>50.5510909416667</x:v>
      </x:c>
      <x:c r="D2873" s="14" t="s">
        <x:v>92</x:v>
      </x:c>
      <x:c r="E2873" s="15">
        <x:v>44733.6652856481</x:v>
      </x:c>
      <x:c r="F2873" t="s">
        <x:v>97</x:v>
      </x:c>
      <x:c r="G2873" s="6">
        <x:v>109.406542070112</x:v>
      </x:c>
      <x:c r="H2873" t="s">
        <x:v>95</x:v>
      </x:c>
      <x:c r="I2873" s="6">
        <x:v>25.5740667443683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20.578</x:v>
      </x:c>
      <x:c r="S2873" s="8">
        <x:v>46856.1555091625</x:v>
      </x:c>
      <x:c r="T2873" s="12">
        <x:v>246100.746251417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37558</x:v>
      </x:c>
      <x:c r="B2874" s="1">
        <x:v>44754.4299596875</x:v>
      </x:c>
      <x:c r="C2874" s="6">
        <x:v>50.567892565</x:v>
      </x:c>
      <x:c r="D2874" s="14" t="s">
        <x:v>92</x:v>
      </x:c>
      <x:c r="E2874" s="15">
        <x:v>44733.6652856481</x:v>
      </x:c>
      <x:c r="F2874" t="s">
        <x:v>97</x:v>
      </x:c>
      <x:c r="G2874" s="6">
        <x:v>109.39901521672</x:v>
      </x:c>
      <x:c r="H2874" t="s">
        <x:v>95</x:v>
      </x:c>
      <x:c r="I2874" s="6">
        <x:v>25.5556554384702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20.581</x:v>
      </x:c>
      <x:c r="S2874" s="8">
        <x:v>46853.2418755763</x:v>
      </x:c>
      <x:c r="T2874" s="12">
        <x:v>246090.06049731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37565</x:v>
      </x:c>
      <x:c r="B2875" s="1">
        <x:v>44754.4299713773</x:v>
      </x:c>
      <x:c r="C2875" s="6">
        <x:v>50.584725995</x:v>
      </x:c>
      <x:c r="D2875" s="14" t="s">
        <x:v>92</x:v>
      </x:c>
      <x:c r="E2875" s="15">
        <x:v>44733.6652856481</x:v>
      </x:c>
      <x:c r="F2875" t="s">
        <x:v>97</x:v>
      </x:c>
      <x:c r="G2875" s="6">
        <x:v>109.37239108314</x:v>
      </x:c>
      <x:c r="H2875" t="s">
        <x:v>95</x:v>
      </x:c>
      <x:c r="I2875" s="6">
        <x:v>25.5617925292208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20.583</x:v>
      </x:c>
      <x:c r="S2875" s="8">
        <x:v>46855.9054605019</x:v>
      </x:c>
      <x:c r="T2875" s="12">
        <x:v>246092.104726972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37572</x:v>
      </x:c>
      <x:c r="B2876" s="1">
        <x:v>44754.4299830208</x:v>
      </x:c>
      <x:c r="C2876" s="6">
        <x:v>50.6015531966667</x:v>
      </x:c>
      <x:c r="D2876" s="14" t="s">
        <x:v>92</x:v>
      </x:c>
      <x:c r="E2876" s="15">
        <x:v>44733.6652856481</x:v>
      </x:c>
      <x:c r="F2876" t="s">
        <x:v>97</x:v>
      </x:c>
      <x:c r="G2876" s="6">
        <x:v>109.379593444483</x:v>
      </x:c>
      <x:c r="H2876" t="s">
        <x:v>95</x:v>
      </x:c>
      <x:c r="I2876" s="6">
        <x:v>25.5556554384702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20.583</x:v>
      </x:c>
      <x:c r="S2876" s="8">
        <x:v>46857.8295771104</x:v>
      </x:c>
      <x:c r="T2876" s="12">
        <x:v>246101.853304189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37580</x:v>
      </x:c>
      <x:c r="B2877" s="1">
        <x:v>44754.4299947106</x:v>
      </x:c>
      <x:c r="C2877" s="6">
        <x:v>50.61836808</x:v>
      </x:c>
      <x:c r="D2877" s="14" t="s">
        <x:v>92</x:v>
      </x:c>
      <x:c r="E2877" s="15">
        <x:v>44733.6652856481</x:v>
      </x:c>
      <x:c r="F2877" t="s">
        <x:v>97</x:v>
      </x:c>
      <x:c r="G2877" s="6">
        <x:v>109.39901521672</x:v>
      </x:c>
      <x:c r="H2877" t="s">
        <x:v>95</x:v>
      </x:c>
      <x:c r="I2877" s="6">
        <x:v>25.5556554384702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20.581</x:v>
      </x:c>
      <x:c r="S2877" s="8">
        <x:v>46854.7709771487</x:v>
      </x:c>
      <x:c r="T2877" s="12">
        <x:v>246098.685758492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37582</x:v>
      </x:c>
      <x:c r="B2878" s="1">
        <x:v>44754.4300058218</x:v>
      </x:c>
      <x:c r="C2878" s="6">
        <x:v>50.6343706833333</x:v>
      </x:c>
      <x:c r="D2878" s="14" t="s">
        <x:v>92</x:v>
      </x:c>
      <x:c r="E2878" s="15">
        <x:v>44733.6652856481</x:v>
      </x:c>
      <x:c r="F2878" t="s">
        <x:v>97</x:v>
      </x:c>
      <x:c r="G2878" s="6">
        <x:v>109.37239108314</x:v>
      </x:c>
      <x:c r="H2878" t="s">
        <x:v>95</x:v>
      </x:c>
      <x:c r="I2878" s="6">
        <x:v>25.5617925292208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20.583</x:v>
      </x:c>
      <x:c r="S2878" s="8">
        <x:v>46851.743505306</x:v>
      </x:c>
      <x:c r="T2878" s="12">
        <x:v>246088.419551208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37588</x:v>
      </x:c>
      <x:c r="B2879" s="1">
        <x:v>44754.4300175116</x:v>
      </x:c>
      <x:c r="C2879" s="6">
        <x:v>50.651196565</x:v>
      </x:c>
      <x:c r="D2879" s="14" t="s">
        <x:v>92</x:v>
      </x:c>
      <x:c r="E2879" s="15">
        <x:v>44733.6652856481</x:v>
      </x:c>
      <x:c r="F2879" t="s">
        <x:v>97</x:v>
      </x:c>
      <x:c r="G2879" s="6">
        <x:v>109.39901521672</x:v>
      </x:c>
      <x:c r="H2879" t="s">
        <x:v>95</x:v>
      </x:c>
      <x:c r="I2879" s="6">
        <x:v>25.5556554384702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20.581</x:v>
      </x:c>
      <x:c r="S2879" s="8">
        <x:v>46855.8152066648</x:v>
      </x:c>
      <x:c r="T2879" s="12">
        <x:v>246100.805497501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37594</x:v>
      </x:c>
      <x:c r="B2880" s="1">
        <x:v>44754.4300292477</x:v>
      </x:c>
      <x:c r="C2880" s="6">
        <x:v>50.6680585283333</x:v>
      </x:c>
      <x:c r="D2880" s="14" t="s">
        <x:v>92</x:v>
      </x:c>
      <x:c r="E2880" s="15">
        <x:v>44733.6652856481</x:v>
      </x:c>
      <x:c r="F2880" t="s">
        <x:v>97</x:v>
      </x:c>
      <x:c r="G2880" s="6">
        <x:v>109.404032485658</x:v>
      </x:c>
      <x:c r="H2880" t="s">
        <x:v>95</x:v>
      </x:c>
      <x:c r="I2880" s="6">
        <x:v>25.5679296311864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20.579</x:v>
      </x:c>
      <x:c r="S2880" s="8">
        <x:v>46855.004109778</x:v>
      </x:c>
      <x:c r="T2880" s="12">
        <x:v>246085.999723738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37602</x:v>
      </x:c>
      <x:c r="B2881" s="1">
        <x:v>44754.4300409375</x:v>
      </x:c>
      <x:c r="C2881" s="6">
        <x:v>50.684917035</x:v>
      </x:c>
      <x:c r="D2881" s="14" t="s">
        <x:v>92</x:v>
      </x:c>
      <x:c r="E2881" s="15">
        <x:v>44733.6652856481</x:v>
      </x:c>
      <x:c r="F2881" t="s">
        <x:v>97</x:v>
      </x:c>
      <x:c r="G2881" s="6">
        <x:v>109.360176127144</x:v>
      </x:c>
      <x:c r="H2881" t="s">
        <x:v>95</x:v>
      </x:c>
      <x:c r="I2881" s="6">
        <x:v>25.5556554384702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20.585</x:v>
      </x:c>
      <x:c r="S2881" s="8">
        <x:v>46856.5313593455</x:v>
      </x:c>
      <x:c r="T2881" s="12">
        <x:v>246096.906828542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37608</x:v>
      </x:c>
      <x:c r="B2882" s="1">
        <x:v>44754.430052581</x:v>
      </x:c>
      <x:c r="C2882" s="6">
        <x:v>50.70170147</x:v>
      </x:c>
      <x:c r="D2882" s="14" t="s">
        <x:v>92</x:v>
      </x:c>
      <x:c r="E2882" s="15">
        <x:v>44733.6652856481</x:v>
      </x:c>
      <x:c r="F2882" t="s">
        <x:v>97</x:v>
      </x:c>
      <x:c r="G2882" s="6">
        <x:v>109.411236579803</x:v>
      </x:c>
      <x:c r="H2882" t="s">
        <x:v>95</x:v>
      </x:c>
      <x:c r="I2882" s="6">
        <x:v>25.5617925292208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20.579</x:v>
      </x:c>
      <x:c r="S2882" s="8">
        <x:v>46854.6294350302</x:v>
      </x:c>
      <x:c r="T2882" s="12">
        <x:v>246088.485666484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37612</x:v>
      </x:c>
      <x:c r="B2883" s="1">
        <x:v>44754.4300636921</x:v>
      </x:c>
      <x:c r="C2883" s="6">
        <x:v>50.7177159916667</x:v>
      </x:c>
      <x:c r="D2883" s="14" t="s">
        <x:v>92</x:v>
      </x:c>
      <x:c r="E2883" s="15">
        <x:v>44733.6652856481</x:v>
      </x:c>
      <x:c r="F2883" t="s">
        <x:v>97</x:v>
      </x:c>
      <x:c r="G2883" s="6">
        <x:v>109.39901521672</x:v>
      </x:c>
      <x:c r="H2883" t="s">
        <x:v>95</x:v>
      </x:c>
      <x:c r="I2883" s="6">
        <x:v>25.5556554384702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20.581</x:v>
      </x:c>
      <x:c r="S2883" s="8">
        <x:v>46850.4119684124</x:v>
      </x:c>
      <x:c r="T2883" s="12">
        <x:v>246094.0732096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37619</x:v>
      </x:c>
      <x:c r="B2884" s="1">
        <x:v>44754.4300754282</x:v>
      </x:c>
      <x:c r="C2884" s="6">
        <x:v>50.7346016483333</x:v>
      </x:c>
      <x:c r="D2884" s="14" t="s">
        <x:v>92</x:v>
      </x:c>
      <x:c r="E2884" s="15">
        <x:v>44733.6652856481</x:v>
      </x:c>
      <x:c r="F2884" t="s">
        <x:v>97</x:v>
      </x:c>
      <x:c r="G2884" s="6">
        <x:v>109.321354851504</x:v>
      </x:c>
      <x:c r="H2884" t="s">
        <x:v>95</x:v>
      </x:c>
      <x:c r="I2884" s="6">
        <x:v>25.5556554384702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20.589</x:v>
      </x:c>
      <x:c r="S2884" s="8">
        <x:v>46853.6264141742</x:v>
      </x:c>
      <x:c r="T2884" s="12">
        <x:v>246094.159914083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37625</x:v>
      </x:c>
      <x:c r="B2885" s="1">
        <x:v>44754.4300871528</x:v>
      </x:c>
      <x:c r="C2885" s="6">
        <x:v>50.7514651233333</x:v>
      </x:c>
      <x:c r="D2885" s="14" t="s">
        <x:v>92</x:v>
      </x:c>
      <x:c r="E2885" s="15">
        <x:v>44733.6652856481</x:v>
      </x:c>
      <x:c r="F2885" t="s">
        <x:v>97</x:v>
      </x:c>
      <x:c r="G2885" s="6">
        <x:v>109.323859268187</x:v>
      </x:c>
      <x:c r="H2885" t="s">
        <x:v>95</x:v>
      </x:c>
      <x:c r="I2885" s="6">
        <x:v>25.5617925292208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20.588</x:v>
      </x:c>
      <x:c r="S2885" s="8">
        <x:v>46857.6309023197</x:v>
      </x:c>
      <x:c r="T2885" s="12">
        <x:v>246089.779741378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37632</x:v>
      </x:c>
      <x:c r="B2886" s="1">
        <x:v>44754.4300988079</x:v>
      </x:c>
      <x:c r="C2886" s="6">
        <x:v>50.768246255</x:v>
      </x:c>
      <x:c r="D2886" s="14" t="s">
        <x:v>92</x:v>
      </x:c>
      <x:c r="E2886" s="15">
        <x:v>44733.6652856481</x:v>
      </x:c>
      <x:c r="F2886" t="s">
        <x:v>97</x:v>
      </x:c>
      <x:c r="G2886" s="6">
        <x:v>109.333563404931</x:v>
      </x:c>
      <x:c r="H2886" t="s">
        <x:v>95</x:v>
      </x:c>
      <x:c r="I2886" s="6">
        <x:v>25.5617925292208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20.587</x:v>
      </x:c>
      <x:c r="S2886" s="8">
        <x:v>46857.772793922</x:v>
      </x:c>
      <x:c r="T2886" s="12">
        <x:v>246098.204363081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37639</x:v>
      </x:c>
      <x:c r="B2887" s="1">
        <x:v>44754.4301104977</x:v>
      </x:c>
      <x:c r="C2887" s="6">
        <x:v>50.7850678216667</x:v>
      </x:c>
      <x:c r="D2887" s="14" t="s">
        <x:v>92</x:v>
      </x:c>
      <x:c r="E2887" s="15">
        <x:v>44733.6652856481</x:v>
      </x:c>
      <x:c r="F2887" t="s">
        <x:v>97</x:v>
      </x:c>
      <x:c r="G2887" s="6">
        <x:v>109.360176127144</x:v>
      </x:c>
      <x:c r="H2887" t="s">
        <x:v>95</x:v>
      </x:c>
      <x:c r="I2887" s="6">
        <x:v>25.5556554384702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20.585</x:v>
      </x:c>
      <x:c r="S2887" s="8">
        <x:v>46863.9447799965</x:v>
      </x:c>
      <x:c r="T2887" s="12">
        <x:v>246096.271729595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37642</x:v>
      </x:c>
      <x:c r="B2888" s="1">
        <x:v>44754.4301216088</x:v>
      </x:c>
      <x:c r="C2888" s="6">
        <x:v>50.8010896</x:v>
      </x:c>
      <x:c r="D2888" s="14" t="s">
        <x:v>92</x:v>
      </x:c>
      <x:c r="E2888" s="15">
        <x:v>44733.6652856481</x:v>
      </x:c>
      <x:c r="F2888" t="s">
        <x:v>97</x:v>
      </x:c>
      <x:c r="G2888" s="6">
        <x:v>109.253460449922</x:v>
      </x:c>
      <x:c r="H2888" t="s">
        <x:v>95</x:v>
      </x:c>
      <x:c r="I2888" s="6">
        <x:v>25.5556554384702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20.596</x:v>
      </x:c>
      <x:c r="S2888" s="8">
        <x:v>46862.3955128384</x:v>
      </x:c>
      <x:c r="T2888" s="12">
        <x:v>246084.340100562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37648</x:v>
      </x:c>
      <x:c r="B2889" s="1">
        <x:v>44754.4301333333</x:v>
      </x:c>
      <x:c r="C2889" s="6">
        <x:v>50.81796017</x:v>
      </x:c>
      <x:c r="D2889" s="14" t="s">
        <x:v>92</x:v>
      </x:c>
      <x:c r="E2889" s="15">
        <x:v>44733.6652856481</x:v>
      </x:c>
      <x:c r="F2889" t="s">
        <x:v>97</x:v>
      </x:c>
      <x:c r="G2889" s="6">
        <x:v>109.343268654622</x:v>
      </x:c>
      <x:c r="H2889" t="s">
        <x:v>95</x:v>
      </x:c>
      <x:c r="I2889" s="6">
        <x:v>25.5617925292208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20.586</x:v>
      </x:c>
      <x:c r="S2889" s="8">
        <x:v>46865.3108183741</x:v>
      </x:c>
      <x:c r="T2889" s="12">
        <x:v>246090.864194873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37655</x:v>
      </x:c>
      <x:c r="B2890" s="1">
        <x:v>44754.4301449884</x:v>
      </x:c>
      <x:c r="C2890" s="6">
        <x:v>50.8347708116667</x:v>
      </x:c>
      <x:c r="D2890" s="14" t="s">
        <x:v>92</x:v>
      </x:c>
      <x:c r="E2890" s="15">
        <x:v>44733.6652856481</x:v>
      </x:c>
      <x:c r="F2890" t="s">
        <x:v>97</x:v>
      </x:c>
      <x:c r="G2890" s="6">
        <x:v>109.352975017436</x:v>
      </x:c>
      <x:c r="H2890" t="s">
        <x:v>95</x:v>
      </x:c>
      <x:c r="I2890" s="6">
        <x:v>25.5617925292208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20.585</x:v>
      </x:c>
      <x:c r="S2890" s="8">
        <x:v>46861.4979000964</x:v>
      </x:c>
      <x:c r="T2890" s="12">
        <x:v>246081.663070888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37663</x:v>
      </x:c>
      <x:c r="B2891" s="1">
        <x:v>44754.4301566782</x:v>
      </x:c>
      <x:c r="C2891" s="6">
        <x:v>50.8516117166667</x:v>
      </x:c>
      <x:c r="D2891" s="14" t="s">
        <x:v>92</x:v>
      </x:c>
      <x:c r="E2891" s="15">
        <x:v>44733.6652856481</x:v>
      </x:c>
      <x:c r="F2891" t="s">
        <x:v>97</x:v>
      </x:c>
      <x:c r="G2891" s="6">
        <x:v>109.304454332833</x:v>
      </x:c>
      <x:c r="H2891" t="s">
        <x:v>95</x:v>
      </x:c>
      <x:c r="I2891" s="6">
        <x:v>25.5617925292208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20.59</x:v>
      </x:c>
      <x:c r="S2891" s="8">
        <x:v>46869.9412372472</x:v>
      </x:c>
      <x:c r="T2891" s="12">
        <x:v>246084.711935631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37668</x:v>
      </x:c>
      <x:c r="B2892" s="1">
        <x:v>44754.4301683681</x:v>
      </x:c>
      <x:c r="C2892" s="6">
        <x:v>50.8683947233333</x:v>
      </x:c>
      <x:c r="D2892" s="14" t="s">
        <x:v>92</x:v>
      </x:c>
      <x:c r="E2892" s="15">
        <x:v>44733.6652856481</x:v>
      </x:c>
      <x:c r="F2892" t="s">
        <x:v>97</x:v>
      </x:c>
      <x:c r="G2892" s="6">
        <x:v>109.297257121547</x:v>
      </x:c>
      <x:c r="H2892" t="s">
        <x:v>95</x:v>
      </x:c>
      <x:c r="I2892" s="6">
        <x:v>25.5679296311864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20.59</x:v>
      </x:c>
      <x:c r="S2892" s="8">
        <x:v>46866.154614868</x:v>
      </x:c>
      <x:c r="T2892" s="12">
        <x:v>246083.074995922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37672</x:v>
      </x:c>
      <x:c r="B2893" s="1">
        <x:v>44754.4301794792</x:v>
      </x:c>
      <x:c r="C2893" s="6">
        <x:v>50.8844078783333</x:v>
      </x:c>
      <x:c r="D2893" s="14" t="s">
        <x:v>92</x:v>
      </x:c>
      <x:c r="E2893" s="15">
        <x:v>44733.6652856481</x:v>
      </x:c>
      <x:c r="F2893" t="s">
        <x:v>97</x:v>
      </x:c>
      <x:c r="G2893" s="6">
        <x:v>109.379593444483</x:v>
      </x:c>
      <x:c r="H2893" t="s">
        <x:v>95</x:v>
      </x:c>
      <x:c r="I2893" s="6">
        <x:v>25.5556554384702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20.583</x:v>
      </x:c>
      <x:c r="S2893" s="8">
        <x:v>46869.9171015891</x:v>
      </x:c>
      <x:c r="T2893" s="12">
        <x:v>246081.535406738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37679</x:v>
      </x:c>
      <x:c r="B2894" s="1">
        <x:v>44754.430191169</x:v>
      </x:c>
      <x:c r="C2894" s="6">
        <x:v>50.9012873933333</x:v>
      </x:c>
      <x:c r="D2894" s="14" t="s">
        <x:v>92</x:v>
      </x:c>
      <x:c r="E2894" s="15">
        <x:v>44733.6652856481</x:v>
      </x:c>
      <x:c r="F2894" t="s">
        <x:v>97</x:v>
      </x:c>
      <x:c r="G2894" s="6">
        <x:v>109.343268654622</x:v>
      </x:c>
      <x:c r="H2894" t="s">
        <x:v>95</x:v>
      </x:c>
      <x:c r="I2894" s="6">
        <x:v>25.5617925292208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20.586</x:v>
      </x:c>
      <x:c r="S2894" s="8">
        <x:v>46868.2161788837</x:v>
      </x:c>
      <x:c r="T2894" s="12">
        <x:v>246072.403225101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37684</x:v>
      </x:c>
      <x:c r="B2895" s="1">
        <x:v>44754.4302028588</x:v>
      </x:c>
      <x:c r="C2895" s="6">
        <x:v>50.9180662633333</x:v>
      </x:c>
      <x:c r="D2895" s="14" t="s">
        <x:v>92</x:v>
      </x:c>
      <x:c r="E2895" s="15">
        <x:v>44733.6652856481</x:v>
      </x:c>
      <x:c r="F2895" t="s">
        <x:v>97</x:v>
      </x:c>
      <x:c r="G2895" s="6">
        <x:v>109.333563404931</x:v>
      </x:c>
      <x:c r="H2895" t="s">
        <x:v>95</x:v>
      </x:c>
      <x:c r="I2895" s="6">
        <x:v>25.5617925292208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20.587</x:v>
      </x:c>
      <x:c r="S2895" s="8">
        <x:v>46873.0523453108</x:v>
      </x:c>
      <x:c r="T2895" s="12">
        <x:v>246073.660463335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37690</x:v>
      </x:c>
      <x:c r="B2896" s="1">
        <x:v>44754.4302145833</x:v>
      </x:c>
      <x:c r="C2896" s="6">
        <x:v>50.9349649933333</x:v>
      </x:c>
      <x:c r="D2896" s="14" t="s">
        <x:v>92</x:v>
      </x:c>
      <x:c r="E2896" s="15">
        <x:v>44733.6652856481</x:v>
      </x:c>
      <x:c r="F2896" t="s">
        <x:v>97</x:v>
      </x:c>
      <x:c r="G2896" s="6">
        <x:v>109.333563404931</x:v>
      </x:c>
      <x:c r="H2896" t="s">
        <x:v>95</x:v>
      </x:c>
      <x:c r="I2896" s="6">
        <x:v>25.5617925292208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20.587</x:v>
      </x:c>
      <x:c r="S2896" s="8">
        <x:v>46872.6393692359</x:v>
      </x:c>
      <x:c r="T2896" s="12">
        <x:v>246088.474139081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37701</x:v>
      </x:c>
      <x:c r="B2897" s="1">
        <x:v>44754.4302262384</x:v>
      </x:c>
      <x:c r="C2897" s="6">
        <x:v>50.9517883716667</x:v>
      </x:c>
      <x:c r="D2897" s="14" t="s">
        <x:v>92</x:v>
      </x:c>
      <x:c r="E2897" s="15">
        <x:v>44733.6652856481</x:v>
      </x:c>
      <x:c r="F2897" t="s">
        <x:v>97</x:v>
      </x:c>
      <x:c r="G2897" s="6">
        <x:v>109.311652314696</x:v>
      </x:c>
      <x:c r="H2897" t="s">
        <x:v>95</x:v>
      </x:c>
      <x:c r="I2897" s="6">
        <x:v>25.5556554384702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20.59</x:v>
      </x:c>
      <x:c r="S2897" s="8">
        <x:v>46876.9836740472</x:v>
      </x:c>
      <x:c r="T2897" s="12">
        <x:v>246084.28807545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37702</x:v>
      </x:c>
      <x:c r="B2898" s="1">
        <x:v>44754.4302373495</x:v>
      </x:c>
      <x:c r="C2898" s="6">
        <x:v>50.9677736966667</x:v>
      </x:c>
      <x:c r="D2898" s="14" t="s">
        <x:v>92</x:v>
      </x:c>
      <x:c r="E2898" s="15">
        <x:v>44733.6652856481</x:v>
      </x:c>
      <x:c r="F2898" t="s">
        <x:v>97</x:v>
      </x:c>
      <x:c r="G2898" s="6">
        <x:v>109.323859268187</x:v>
      </x:c>
      <x:c r="H2898" t="s">
        <x:v>95</x:v>
      </x:c>
      <x:c r="I2898" s="6">
        <x:v>25.5617925292208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20.588</x:v>
      </x:c>
      <x:c r="S2898" s="8">
        <x:v>46872.4864097025</x:v>
      </x:c>
      <x:c r="T2898" s="12">
        <x:v>246082.567509058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37708</x:v>
      </x:c>
      <x:c r="B2899" s="1">
        <x:v>44754.4302490394</x:v>
      </x:c>
      <x:c r="C2899" s="6">
        <x:v>50.984614255</x:v>
      </x:c>
      <x:c r="D2899" s="14" t="s">
        <x:v>92</x:v>
      </x:c>
      <x:c r="E2899" s="15">
        <x:v>44733.6652856481</x:v>
      </x:c>
      <x:c r="F2899" t="s">
        <x:v>97</x:v>
      </x:c>
      <x:c r="G2899" s="6">
        <x:v>109.323859268187</x:v>
      </x:c>
      <x:c r="H2899" t="s">
        <x:v>95</x:v>
      </x:c>
      <x:c r="I2899" s="6">
        <x:v>25.5617925292208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20.588</x:v>
      </x:c>
      <x:c r="S2899" s="8">
        <x:v>46876.1289411712</x:v>
      </x:c>
      <x:c r="T2899" s="12">
        <x:v>246083.426802036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37714</x:v>
      </x:c>
      <x:c r="B2900" s="1">
        <x:v>44754.4302607292</x:v>
      </x:c>
      <x:c r="C2900" s="6">
        <x:v>51.0014254466667</x:v>
      </x:c>
      <x:c r="D2900" s="14" t="s">
        <x:v>92</x:v>
      </x:c>
      <x:c r="E2900" s="15">
        <x:v>44733.6652856481</x:v>
      </x:c>
      <x:c r="F2900" t="s">
        <x:v>97</x:v>
      </x:c>
      <x:c r="G2900" s="6">
        <x:v>109.297257121547</x:v>
      </x:c>
      <x:c r="H2900" t="s">
        <x:v>95</x:v>
      </x:c>
      <x:c r="I2900" s="6">
        <x:v>25.5679296311864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20.59</x:v>
      </x:c>
      <x:c r="S2900" s="8">
        <x:v>46879.8512049903</x:v>
      </x:c>
      <x:c r="T2900" s="12">
        <x:v>246081.848186982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37725</x:v>
      </x:c>
      <x:c r="B2901" s="1">
        <x:v>44754.430272419</x:v>
      </x:c>
      <x:c r="C2901" s="6">
        <x:v>51.018270425</x:v>
      </x:c>
      <x:c r="D2901" s="14" t="s">
        <x:v>92</x:v>
      </x:c>
      <x:c r="E2901" s="15">
        <x:v>44733.6652856481</x:v>
      </x:c>
      <x:c r="F2901" t="s">
        <x:v>97</x:v>
      </x:c>
      <x:c r="G2901" s="6">
        <x:v>109.236572090961</x:v>
      </x:c>
      <x:c r="H2901" t="s">
        <x:v>95</x:v>
      </x:c>
      <x:c r="I2901" s="6">
        <x:v>25.5617925292208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20.597</x:v>
      </x:c>
      <x:c r="S2901" s="8">
        <x:v>46878.344329436</x:v>
      </x:c>
      <x:c r="T2901" s="12">
        <x:v>246078.951564977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37731</x:v>
      </x:c>
      <x:c r="B2902" s="1">
        <x:v>44754.4302841088</x:v>
      </x:c>
      <x:c r="C2902" s="6">
        <x:v>51.0350811966667</x:v>
      </x:c>
      <x:c r="D2902" s="14" t="s">
        <x:v>92</x:v>
      </x:c>
      <x:c r="E2902" s="15">
        <x:v>44733.6652856481</x:v>
      </x:c>
      <x:c r="F2902" t="s">
        <x:v>97</x:v>
      </x:c>
      <x:c r="G2902" s="6">
        <x:v>109.275355272486</x:v>
      </x:c>
      <x:c r="H2902" t="s">
        <x:v>95</x:v>
      </x:c>
      <x:c r="I2902" s="6">
        <x:v>25.5617925292208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20.593</x:v>
      </x:c>
      <x:c r="S2902" s="8">
        <x:v>46882.8216399181</x:v>
      </x:c>
      <x:c r="T2902" s="12">
        <x:v>246079.964036653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37732</x:v>
      </x:c>
      <x:c r="B2903" s="1">
        <x:v>44754.4302952199</x:v>
      </x:c>
      <x:c r="C2903" s="6">
        <x:v>51.0510833216667</x:v>
      </x:c>
      <x:c r="D2903" s="14" t="s">
        <x:v>92</x:v>
      </x:c>
      <x:c r="E2903" s="15">
        <x:v>44733.6652856481</x:v>
      </x:c>
      <x:c r="F2903" t="s">
        <x:v>97</x:v>
      </x:c>
      <x:c r="G2903" s="6">
        <x:v>109.287556947872</x:v>
      </x:c>
      <x:c r="H2903" t="s">
        <x:v>95</x:v>
      </x:c>
      <x:c r="I2903" s="6">
        <x:v>25.5679296311864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20.591</x:v>
      </x:c>
      <x:c r="S2903" s="8">
        <x:v>46883.3181833953</x:v>
      </x:c>
      <x:c r="T2903" s="12">
        <x:v>246079.044971155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37738</x:v>
      </x:c>
      <x:c r="B2904" s="1">
        <x:v>44754.4303068634</x:v>
      </x:c>
      <x:c r="C2904" s="6">
        <x:v>51.0678890333333</x:v>
      </x:c>
      <x:c r="D2904" s="14" t="s">
        <x:v>92</x:v>
      </x:c>
      <x:c r="E2904" s="15">
        <x:v>44733.6652856481</x:v>
      </x:c>
      <x:c r="F2904" t="s">
        <x:v>97</x:v>
      </x:c>
      <x:c r="G2904" s="6">
        <x:v>109.340763263288</x:v>
      </x:c>
      <x:c r="H2904" t="s">
        <x:v>95</x:v>
      </x:c>
      <x:c r="I2904" s="6">
        <x:v>25.5556554384702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20.587</x:v>
      </x:c>
      <x:c r="S2904" s="8">
        <x:v>46891.8715179051</x:v>
      </x:c>
      <x:c r="T2904" s="12">
        <x:v>246075.884256088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37744</x:v>
      </x:c>
      <x:c r="B2905" s="1">
        <x:v>44754.4303185532</x:v>
      </x:c>
      <x:c r="C2905" s="6">
        <x:v>51.0847112233333</x:v>
      </x:c>
      <x:c r="D2905" s="14" t="s">
        <x:v>92</x:v>
      </x:c>
      <x:c r="E2905" s="15">
        <x:v>44733.6652856481</x:v>
      </x:c>
      <x:c r="F2905" t="s">
        <x:v>97</x:v>
      </x:c>
      <x:c r="G2905" s="6">
        <x:v>109.248767373102</x:v>
      </x:c>
      <x:c r="H2905" t="s">
        <x:v>95</x:v>
      </x:c>
      <x:c r="I2905" s="6">
        <x:v>25.5679296311864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20.595</x:v>
      </x:c>
      <x:c r="S2905" s="8">
        <x:v>46887.7950299452</x:v>
      </x:c>
      <x:c r="T2905" s="12">
        <x:v>246072.203837086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37755</x:v>
      </x:c>
      <x:c r="B2906" s="1">
        <x:v>44754.4303302083</x:v>
      </x:c>
      <x:c r="C2906" s="6">
        <x:v>51.10150017</x:v>
      </x:c>
      <x:c r="D2906" s="14" t="s">
        <x:v>92</x:v>
      </x:c>
      <x:c r="E2906" s="15">
        <x:v>44733.6652856481</x:v>
      </x:c>
      <x:c r="F2906" t="s">
        <x:v>97</x:v>
      </x:c>
      <x:c r="G2906" s="6">
        <x:v>109.265657809715</x:v>
      </x:c>
      <x:c r="H2906" t="s">
        <x:v>95</x:v>
      </x:c>
      <x:c r="I2906" s="6">
        <x:v>25.5617925292208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20.594</x:v>
      </x:c>
      <x:c r="S2906" s="8">
        <x:v>46882.2393661692</x:v>
      </x:c>
      <x:c r="T2906" s="12">
        <x:v>246072.411748927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37761</x:v>
      </x:c>
      <x:c r="B2907" s="1">
        <x:v>44754.4303418981</x:v>
      </x:c>
      <x:c r="C2907" s="6">
        <x:v>51.118310165</x:v>
      </x:c>
      <x:c r="D2907" s="14" t="s">
        <x:v>92</x:v>
      </x:c>
      <x:c r="E2907" s="15">
        <x:v>44733.6652856481</x:v>
      </x:c>
      <x:c r="F2907" t="s">
        <x:v>97</x:v>
      </x:c>
      <x:c r="G2907" s="6">
        <x:v>109.236572090961</x:v>
      </x:c>
      <x:c r="H2907" t="s">
        <x:v>95</x:v>
      </x:c>
      <x:c r="I2907" s="6">
        <x:v>25.5617925292208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20.597</x:v>
      </x:c>
      <x:c r="S2907" s="8">
        <x:v>46885.9052591772</x:v>
      </x:c>
      <x:c r="T2907" s="12">
        <x:v>246076.443020685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37767</x:v>
      </x:c>
      <x:c r="B2908" s="1">
        <x:v>44754.430353588</x:v>
      </x:c>
      <x:c r="C2908" s="6">
        <x:v>51.1351375833333</x:v>
      </x:c>
      <x:c r="D2908" s="14" t="s">
        <x:v>92</x:v>
      </x:c>
      <x:c r="E2908" s="15">
        <x:v>44733.6652856481</x:v>
      </x:c>
      <x:c r="F2908" t="s">
        <x:v>97</x:v>
      </x:c>
      <x:c r="G2908" s="6">
        <x:v>109.263156314449</x:v>
      </x:c>
      <x:c r="H2908" t="s">
        <x:v>95</x:v>
      </x:c>
      <x:c r="I2908" s="6">
        <x:v>25.5556554384702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20.595</x:v>
      </x:c>
      <x:c r="S2908" s="8">
        <x:v>46890.7359021165</x:v>
      </x:c>
      <x:c r="T2908" s="12">
        <x:v>246075.268873162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37768</x:v>
      </x:c>
      <x:c r="B2909" s="1">
        <x:v>44754.4303646644</x:v>
      </x:c>
      <x:c r="C2909" s="6">
        <x:v>51.15110627</x:v>
      </x:c>
      <x:c r="D2909" s="14" t="s">
        <x:v>92</x:v>
      </x:c>
      <x:c r="E2909" s="15">
        <x:v>44733.6652856481</x:v>
      </x:c>
      <x:c r="F2909" t="s">
        <x:v>97</x:v>
      </x:c>
      <x:c r="G2909" s="6">
        <x:v>109.253460449922</x:v>
      </x:c>
      <x:c r="H2909" t="s">
        <x:v>95</x:v>
      </x:c>
      <x:c r="I2909" s="6">
        <x:v>25.5556554384702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20.596</x:v>
      </x:c>
      <x:c r="S2909" s="8">
        <x:v>46890.1365261531</x:v>
      </x:c>
      <x:c r="T2909" s="12">
        <x:v>246077.852385732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37778</x:v>
      </x:c>
      <x:c r="B2910" s="1">
        <x:v>44754.4303763542</x:v>
      </x:c>
      <x:c r="C2910" s="6">
        <x:v>51.1678980766667</x:v>
      </x:c>
      <x:c r="D2910" s="14" t="s">
        <x:v>92</x:v>
      </x:c>
      <x:c r="E2910" s="15">
        <x:v>44733.6652856481</x:v>
      </x:c>
      <x:c r="F2910" t="s">
        <x:v>97</x:v>
      </x:c>
      <x:c r="G2910" s="6">
        <x:v>109.263156314449</x:v>
      </x:c>
      <x:c r="H2910" t="s">
        <x:v>95</x:v>
      </x:c>
      <x:c r="I2910" s="6">
        <x:v>25.5556554384702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20.595</x:v>
      </x:c>
      <x:c r="S2910" s="8">
        <x:v>46891.4465833648</x:v>
      </x:c>
      <x:c r="T2910" s="12">
        <x:v>246085.736217207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37785</x:v>
      </x:c>
      <x:c r="B2911" s="1">
        <x:v>44754.430388044</x:v>
      </x:c>
      <x:c r="C2911" s="6">
        <x:v>51.1847301733333</x:v>
      </x:c>
      <x:c r="D2911" s="14" t="s">
        <x:v>92</x:v>
      </x:c>
      <x:c r="E2911" s="15">
        <x:v>44733.6652856481</x:v>
      </x:c>
      <x:c r="F2911" t="s">
        <x:v>97</x:v>
      </x:c>
      <x:c r="G2911" s="6">
        <x:v>109.207496372848</x:v>
      </x:c>
      <x:c r="H2911" t="s">
        <x:v>95</x:v>
      </x:c>
      <x:c r="I2911" s="6">
        <x:v>25.5617925292208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20.6</x:v>
      </x:c>
      <x:c r="S2911" s="8">
        <x:v>46894.3891831838</x:v>
      </x:c>
      <x:c r="T2911" s="12">
        <x:v>246084.136324411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37791</x:v>
      </x:c>
      <x:c r="B2912" s="1">
        <x:v>44754.4303997338</x:v>
      </x:c>
      <x:c r="C2912" s="6">
        <x:v>51.2016130416667</x:v>
      </x:c>
      <x:c r="D2912" s="14" t="s">
        <x:v>92</x:v>
      </x:c>
      <x:c r="E2912" s="15">
        <x:v>44733.6652856481</x:v>
      </x:c>
      <x:c r="F2912" t="s">
        <x:v>97</x:v>
      </x:c>
      <x:c r="G2912" s="6">
        <x:v>109.265657809715</x:v>
      </x:c>
      <x:c r="H2912" t="s">
        <x:v>95</x:v>
      </x:c>
      <x:c r="I2912" s="6">
        <x:v>25.5617925292208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20.594</x:v>
      </x:c>
      <x:c r="S2912" s="8">
        <x:v>46895.3769469778</x:v>
      </x:c>
      <x:c r="T2912" s="12">
        <x:v>246088.182029171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37797</x:v>
      </x:c>
      <x:c r="B2913" s="1">
        <x:v>44754.4304114236</x:v>
      </x:c>
      <x:c r="C2913" s="6">
        <x:v>51.2184066416667</x:v>
      </x:c>
      <x:c r="D2913" s="14" t="s">
        <x:v>92</x:v>
      </x:c>
      <x:c r="E2913" s="15">
        <x:v>44733.6652856481</x:v>
      </x:c>
      <x:c r="F2913" t="s">
        <x:v>97</x:v>
      </x:c>
      <x:c r="G2913" s="6">
        <x:v>109.234072054981</x:v>
      </x:c>
      <x:c r="H2913" t="s">
        <x:v>95</x:v>
      </x:c>
      <x:c r="I2913" s="6">
        <x:v>25.5556554384702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20.598</x:v>
      </x:c>
      <x:c r="S2913" s="8">
        <x:v>46898.3860795611</x:v>
      </x:c>
      <x:c r="T2913" s="12">
        <x:v>246080.136746875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37798</x:v>
      </x:c>
      <x:c r="B2914" s="1">
        <x:v>44754.4304224884</x:v>
      </x:c>
      <x:c r="C2914" s="6">
        <x:v>51.234356065</x:v>
      </x:c>
      <x:c r="D2914" s="14" t="s">
        <x:v>92</x:v>
      </x:c>
      <x:c r="E2914" s="15">
        <x:v>44733.6652856481</x:v>
      </x:c>
      <x:c r="F2914" t="s">
        <x:v>97</x:v>
      </x:c>
      <x:c r="G2914" s="6">
        <x:v>109.197806688353</x:v>
      </x:c>
      <x:c r="H2914" t="s">
        <x:v>95</x:v>
      </x:c>
      <x:c r="I2914" s="6">
        <x:v>25.5617925292208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20.601</x:v>
      </x:c>
      <x:c r="S2914" s="8">
        <x:v>46891.518118017</x:v>
      </x:c>
      <x:c r="T2914" s="12">
        <x:v>246080.924296544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37806</x:v>
      </x:c>
      <x:c r="B2915" s="1">
        <x:v>44754.4304341782</x:v>
      </x:c>
      <x:c r="C2915" s="6">
        <x:v>51.2511906266667</x:v>
      </x:c>
      <x:c r="D2915" s="14" t="s">
        <x:v>92</x:v>
      </x:c>
      <x:c r="E2915" s="15">
        <x:v>44733.6652856481</x:v>
      </x:c>
      <x:c r="F2915" t="s">
        <x:v>97</x:v>
      </x:c>
      <x:c r="G2915" s="6">
        <x:v>109.304454332833</x:v>
      </x:c>
      <x:c r="H2915" t="s">
        <x:v>95</x:v>
      </x:c>
      <x:c r="I2915" s="6">
        <x:v>25.5617925292208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20.59</x:v>
      </x:c>
      <x:c r="S2915" s="8">
        <x:v>46894.5531192118</x:v>
      </x:c>
      <x:c r="T2915" s="12">
        <x:v>246086.127616305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37814</x:v>
      </x:c>
      <x:c r="B2916" s="1">
        <x:v>44754.4304459144</x:v>
      </x:c>
      <x:c r="C2916" s="6">
        <x:v>51.2681139716667</x:v>
      </x:c>
      <x:c r="D2916" s="14" t="s">
        <x:v>92</x:v>
      </x:c>
      <x:c r="E2916" s="15">
        <x:v>44733.6652856481</x:v>
      </x:c>
      <x:c r="F2916" t="s">
        <x:v>97</x:v>
      </x:c>
      <x:c r="G2916" s="6">
        <x:v>109.253460449922</x:v>
      </x:c>
      <x:c r="H2916" t="s">
        <x:v>95</x:v>
      </x:c>
      <x:c r="I2916" s="6">
        <x:v>25.5556554384702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20.596</x:v>
      </x:c>
      <x:c r="S2916" s="8">
        <x:v>46900.4917290773</x:v>
      </x:c>
      <x:c r="T2916" s="12">
        <x:v>246081.455455835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37819</x:v>
      </x:c>
      <x:c r="B2917" s="1">
        <x:v>44754.4304576042</x:v>
      </x:c>
      <x:c r="C2917" s="6">
        <x:v>51.28493318</x:v>
      </x:c>
      <x:c r="D2917" s="14" t="s">
        <x:v>92</x:v>
      </x:c>
      <x:c r="E2917" s="15">
        <x:v>44733.6652856481</x:v>
      </x:c>
      <x:c r="F2917" t="s">
        <x:v>97</x:v>
      </x:c>
      <x:c r="G2917" s="6">
        <x:v>109.253460449922</x:v>
      </x:c>
      <x:c r="H2917" t="s">
        <x:v>95</x:v>
      </x:c>
      <x:c r="I2917" s="6">
        <x:v>25.5556554384702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20.596</x:v>
      </x:c>
      <x:c r="S2917" s="8">
        <x:v>46903.0203489195</x:v>
      </x:c>
      <x:c r="T2917" s="12">
        <x:v>246089.434909676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37823</x:v>
      </x:c>
      <x:c r="B2918" s="1">
        <x:v>44754.4304693287</x:v>
      </x:c>
      <x:c r="C2918" s="6">
        <x:v>51.30181895</x:v>
      </x:c>
      <x:c r="D2918" s="14" t="s">
        <x:v>92</x:v>
      </x:c>
      <x:c r="E2918" s="15">
        <x:v>44733.6652856481</x:v>
      </x:c>
      <x:c r="F2918" t="s">
        <x:v>97</x:v>
      </x:c>
      <x:c r="G2918" s="6">
        <x:v>109.156562904197</x:v>
      </x:c>
      <x:c r="H2918" t="s">
        <x:v>95</x:v>
      </x:c>
      <x:c r="I2918" s="6">
        <x:v>25.5556554384702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20.606</x:v>
      </x:c>
      <x:c r="S2918" s="8">
        <x:v>46907.0863792307</x:v>
      </x:c>
      <x:c r="T2918" s="12">
        <x:v>246088.337046078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37829</x:v>
      </x:c>
      <x:c r="B2919" s="1">
        <x:v>44754.4304804398</x:v>
      </x:c>
      <x:c r="C2919" s="6">
        <x:v>51.317811975</x:v>
      </x:c>
      <x:c r="D2919" s="14" t="s">
        <x:v>92</x:v>
      </x:c>
      <x:c r="E2919" s="15">
        <x:v>44733.6652856481</x:v>
      </x:c>
      <x:c r="F2919" t="s">
        <x:v>97</x:v>
      </x:c>
      <x:c r="G2919" s="6">
        <x:v>109.226879073976</x:v>
      </x:c>
      <x:c r="H2919" t="s">
        <x:v>95</x:v>
      </x:c>
      <x:c r="I2919" s="6">
        <x:v>25.5617925292208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20.598</x:v>
      </x:c>
      <x:c r="S2919" s="8">
        <x:v>46903.9275577107</x:v>
      </x:c>
      <x:c r="T2919" s="12">
        <x:v>246082.559470921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37837</x:v>
      </x:c>
      <x:c r="B2920" s="1">
        <x:v>44754.4304920949</x:v>
      </x:c>
      <x:c r="C2920" s="6">
        <x:v>51.3346204283333</x:v>
      </x:c>
      <x:c r="D2920" s="14" t="s">
        <x:v>92</x:v>
      </x:c>
      <x:c r="E2920" s="15">
        <x:v>44733.6652856481</x:v>
      </x:c>
      <x:c r="F2920" t="s">
        <x:v>97</x:v>
      </x:c>
      <x:c r="G2920" s="6">
        <x:v>109.185620508389</x:v>
      </x:c>
      <x:c r="H2920" t="s">
        <x:v>95</x:v>
      </x:c>
      <x:c r="I2920" s="6">
        <x:v>25.5556554384702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20.603</x:v>
      </x:c>
      <x:c r="S2920" s="8">
        <x:v>46907.1685488183</x:v>
      </x:c>
      <x:c r="T2920" s="12">
        <x:v>246075.477545036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37841</x:v>
      </x:c>
      <x:c r="B2921" s="1">
        <x:v>44754.4305038194</x:v>
      </x:c>
      <x:c r="C2921" s="6">
        <x:v>51.3514911116667</x:v>
      </x:c>
      <x:c r="D2921" s="14" t="s">
        <x:v>92</x:v>
      </x:c>
      <x:c r="E2921" s="15">
        <x:v>44733.6652856481</x:v>
      </x:c>
      <x:c r="F2921" t="s">
        <x:v>97</x:v>
      </x:c>
      <x:c r="G2921" s="6">
        <x:v>109.195308596611</x:v>
      </x:c>
      <x:c r="H2921" t="s">
        <x:v>95</x:v>
      </x:c>
      <x:c r="I2921" s="6">
        <x:v>25.5556554384702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20.602</x:v>
      </x:c>
      <x:c r="S2921" s="8">
        <x:v>46909.5150221384</x:v>
      </x:c>
      <x:c r="T2921" s="12">
        <x:v>246086.61802965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37848</x:v>
      </x:c>
      <x:c r="B2922" s="1">
        <x:v>44754.4305155093</x:v>
      </x:c>
      <x:c r="C2922" s="6">
        <x:v>51.3683207916667</x:v>
      </x:c>
      <x:c r="D2922" s="14" t="s">
        <x:v>92</x:v>
      </x:c>
      <x:c r="E2922" s="15">
        <x:v>44733.6652856481</x:v>
      </x:c>
      <x:c r="F2922" t="s">
        <x:v>97</x:v>
      </x:c>
      <x:c r="G2922" s="6">
        <x:v>109.265657809715</x:v>
      </x:c>
      <x:c r="H2922" t="s">
        <x:v>95</x:v>
      </x:c>
      <x:c r="I2922" s="6">
        <x:v>25.5617925292208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20.594</x:v>
      </x:c>
      <x:c r="S2922" s="8">
        <x:v>46913.9641840139</x:v>
      </x:c>
      <x:c r="T2922" s="12">
        <x:v>246080.917884746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37852</x:v>
      </x:c>
      <x:c r="B2923" s="1">
        <x:v>44754.4305267014</x:v>
      </x:c>
      <x:c r="C2923" s="6">
        <x:v>51.3843909983333</x:v>
      </x:c>
      <x:c r="D2923" s="14" t="s">
        <x:v>92</x:v>
      </x:c>
      <x:c r="E2923" s="15">
        <x:v>44733.6652856481</x:v>
      </x:c>
      <x:c r="F2923" t="s">
        <x:v>97</x:v>
      </x:c>
      <x:c r="G2923" s="6">
        <x:v>109.209995581754</x:v>
      </x:c>
      <x:c r="H2923" t="s">
        <x:v>95</x:v>
      </x:c>
      <x:c r="I2923" s="6">
        <x:v>25.5679296311864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20.599</x:v>
      </x:c>
      <x:c r="S2923" s="8">
        <x:v>46915.8424172397</x:v>
      </x:c>
      <x:c r="T2923" s="12">
        <x:v>246076.359377052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37859</x:v>
      </x:c>
      <x:c r="B2924" s="1">
        <x:v>44754.4305383912</x:v>
      </x:c>
      <x:c r="C2924" s="6">
        <x:v>51.4012659633333</x:v>
      </x:c>
      <x:c r="D2924" s="14" t="s">
        <x:v>92</x:v>
      </x:c>
      <x:c r="E2924" s="15">
        <x:v>44733.6652856481</x:v>
      </x:c>
      <x:c r="F2924" t="s">
        <x:v>97</x:v>
      </x:c>
      <x:c r="G2924" s="6">
        <x:v>109.236572090961</x:v>
      </x:c>
      <x:c r="H2924" t="s">
        <x:v>95</x:v>
      </x:c>
      <x:c r="I2924" s="6">
        <x:v>25.5617925292208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20.597</x:v>
      </x:c>
      <x:c r="S2924" s="8">
        <x:v>46918.3946075244</x:v>
      </x:c>
      <x:c r="T2924" s="12">
        <x:v>246084.361552041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37867</x:v>
      </x:c>
      <x:c r="B2925" s="1">
        <x:v>44754.4305501157</x:v>
      </x:c>
      <x:c r="C2925" s="6">
        <x:v>51.4181285733333</x:v>
      </x:c>
      <x:c r="D2925" s="14" t="s">
        <x:v>92</x:v>
      </x:c>
      <x:c r="E2925" s="15">
        <x:v>44733.6652856481</x:v>
      </x:c>
      <x:c r="F2925" t="s">
        <x:v>97</x:v>
      </x:c>
      <x:c r="G2925" s="6">
        <x:v>109.226879073976</x:v>
      </x:c>
      <x:c r="H2925" t="s">
        <x:v>95</x:v>
      </x:c>
      <x:c r="I2925" s="6">
        <x:v>25.5617925292208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20.598</x:v>
      </x:c>
      <x:c r="S2925" s="8">
        <x:v>46918.8225407569</x:v>
      </x:c>
      <x:c r="T2925" s="12">
        <x:v>246086.834551333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37874</x:v>
      </x:c>
      <x:c r="B2926" s="1">
        <x:v>44754.4305617708</x:v>
      </x:c>
      <x:c r="C2926" s="6">
        <x:v>51.4349503116667</x:v>
      </x:c>
      <x:c r="D2926" s="14" t="s">
        <x:v>92</x:v>
      </x:c>
      <x:c r="E2926" s="15">
        <x:v>44733.6652856481</x:v>
      </x:c>
      <x:c r="F2926" t="s">
        <x:v>97</x:v>
      </x:c>
      <x:c r="G2926" s="6">
        <x:v>109.188118114334</x:v>
      </x:c>
      <x:c r="H2926" t="s">
        <x:v>95</x:v>
      </x:c>
      <x:c r="I2926" s="6">
        <x:v>25.5617925292208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20.602</x:v>
      </x:c>
      <x:c r="S2926" s="8">
        <x:v>46910.3610279688</x:v>
      </x:c>
      <x:c r="T2926" s="12">
        <x:v>246081.783038965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37876</x:v>
      </x:c>
      <x:c r="B2927" s="1">
        <x:v>44754.4305729514</x:v>
      </x:c>
      <x:c r="C2927" s="6">
        <x:v>51.451029915</x:v>
      </x:c>
      <x:c r="D2927" s="14" t="s">
        <x:v>92</x:v>
      </x:c>
      <x:c r="E2927" s="15">
        <x:v>44733.6652856481</x:v>
      </x:c>
      <x:c r="F2927" t="s">
        <x:v>97</x:v>
      </x:c>
      <x:c r="G2927" s="6">
        <x:v>109.195308596611</x:v>
      </x:c>
      <x:c r="H2927" t="s">
        <x:v>95</x:v>
      </x:c>
      <x:c r="I2927" s="6">
        <x:v>25.5556554384702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20.602</x:v>
      </x:c>
      <x:c r="S2927" s="8">
        <x:v>46921.2445164562</x:v>
      </x:c>
      <x:c r="T2927" s="12">
        <x:v>246082.212221945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37887</x:v>
      </x:c>
      <x:c r="B2928" s="1">
        <x:v>44754.4305846412</x:v>
      </x:c>
      <x:c r="C2928" s="6">
        <x:v>51.4678838783333</x:v>
      </x:c>
      <x:c r="D2928" s="14" t="s">
        <x:v>92</x:v>
      </x:c>
      <x:c r="E2928" s="15">
        <x:v>44733.6652856481</x:v>
      </x:c>
      <x:c r="F2928" t="s">
        <x:v>97</x:v>
      </x:c>
      <x:c r="G2928" s="6">
        <x:v>109.246266219128</x:v>
      </x:c>
      <x:c r="H2928" t="s">
        <x:v>95</x:v>
      </x:c>
      <x:c r="I2928" s="6">
        <x:v>25.5617925292208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20.596</x:v>
      </x:c>
      <x:c r="S2928" s="8">
        <x:v>46917.299754674</x:v>
      </x:c>
      <x:c r="T2928" s="12">
        <x:v>246076.352674742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37890</x:v>
      </x:c>
      <x:c r="B2929" s="1">
        <x:v>44754.4305963773</x:v>
      </x:c>
      <x:c r="C2929" s="6">
        <x:v>51.4847316933333</x:v>
      </x:c>
      <x:c r="D2929" s="14" t="s">
        <x:v>92</x:v>
      </x:c>
      <x:c r="E2929" s="15">
        <x:v>44733.6652856481</x:v>
      </x:c>
      <x:c r="F2929" t="s">
        <x:v>97</x:v>
      </x:c>
      <x:c r="G2929" s="6">
        <x:v>109.168744297026</x:v>
      </x:c>
      <x:c r="H2929" t="s">
        <x:v>95</x:v>
      </x:c>
      <x:c r="I2929" s="6">
        <x:v>25.5617925292208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20.604</x:v>
      </x:c>
      <x:c r="S2929" s="8">
        <x:v>46919.7656161401</x:v>
      </x:c>
      <x:c r="T2929" s="12">
        <x:v>246072.578872547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37896</x:v>
      </x:c>
      <x:c r="B2930" s="1">
        <x:v>44754.4306080671</x:v>
      </x:c>
      <x:c r="C2930" s="6">
        <x:v>51.50156396</x:v>
      </x:c>
      <x:c r="D2930" s="14" t="s">
        <x:v>92</x:v>
      </x:c>
      <x:c r="E2930" s="15">
        <x:v>44733.6652856481</x:v>
      </x:c>
      <x:c r="F2930" t="s">
        <x:v>97</x:v>
      </x:c>
      <x:c r="G2930" s="6">
        <x:v>109.234072054981</x:v>
      </x:c>
      <x:c r="H2930" t="s">
        <x:v>95</x:v>
      </x:c>
      <x:c r="I2930" s="6">
        <x:v>25.5556554384702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20.598</x:v>
      </x:c>
      <x:c r="S2930" s="8">
        <x:v>46920.5907441785</x:v>
      </x:c>
      <x:c r="T2930" s="12">
        <x:v>246078.146239465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37901</x:v>
      </x:c>
      <x:c r="B2931" s="1">
        <x:v>44754.4306197569</x:v>
      </x:c>
      <x:c r="C2931" s="6">
        <x:v>51.5183995233333</x:v>
      </x:c>
      <x:c r="D2931" s="14" t="s">
        <x:v>92</x:v>
      </x:c>
      <x:c r="E2931" s="15">
        <x:v>44733.6652856481</x:v>
      </x:c>
      <x:c r="F2931" t="s">
        <x:v>97</x:v>
      </x:c>
      <x:c r="G2931" s="6">
        <x:v>109.159059053384</x:v>
      </x:c>
      <x:c r="H2931" t="s">
        <x:v>95</x:v>
      </x:c>
      <x:c r="I2931" s="6">
        <x:v>25.5617925292208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20.605</x:v>
      </x:c>
      <x:c r="S2931" s="8">
        <x:v>46920.7272401821</x:v>
      </x:c>
      <x:c r="T2931" s="12">
        <x:v>246078.432636812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37907</x:v>
      </x:c>
      <x:c r="B2932" s="1">
        <x:v>44754.4306308681</x:v>
      </x:c>
      <x:c r="C2932" s="6">
        <x:v>51.5343921366667</x:v>
      </x:c>
      <x:c r="D2932" s="14" t="s">
        <x:v>92</x:v>
      </x:c>
      <x:c r="E2932" s="15">
        <x:v>44733.6652856481</x:v>
      </x:c>
      <x:c r="F2932" t="s">
        <x:v>97</x:v>
      </x:c>
      <x:c r="G2932" s="6">
        <x:v>109.185620508389</x:v>
      </x:c>
      <x:c r="H2932" t="s">
        <x:v>95</x:v>
      </x:c>
      <x:c r="I2932" s="6">
        <x:v>25.5556554384702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20.603</x:v>
      </x:c>
      <x:c r="S2932" s="8">
        <x:v>46914.4985664587</x:v>
      </x:c>
      <x:c r="T2932" s="12">
        <x:v>246080.088931518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37914</x:v>
      </x:c>
      <x:c r="B2933" s="1">
        <x:v>44754.4306425579</x:v>
      </x:c>
      <x:c r="C2933" s="6">
        <x:v>51.5512307883333</x:v>
      </x:c>
      <x:c r="D2933" s="14" t="s">
        <x:v>92</x:v>
      </x:c>
      <x:c r="E2933" s="15">
        <x:v>44733.6652856481</x:v>
      </x:c>
      <x:c r="F2933" t="s">
        <x:v>97</x:v>
      </x:c>
      <x:c r="G2933" s="6">
        <x:v>109.130009980392</x:v>
      </x:c>
      <x:c r="H2933" t="s">
        <x:v>95</x:v>
      </x:c>
      <x:c r="I2933" s="6">
        <x:v>25.5617925292208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20.608</x:v>
      </x:c>
      <x:c r="S2933" s="8">
        <x:v>46921.5566578401</x:v>
      </x:c>
      <x:c r="T2933" s="12">
        <x:v>246078.833925122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37923</x:v>
      </x:c>
      <x:c r="B2934" s="1">
        <x:v>44754.4306542014</x:v>
      </x:c>
      <x:c r="C2934" s="6">
        <x:v>51.5680549983333</x:v>
      </x:c>
      <x:c r="D2934" s="14" t="s">
        <x:v>92</x:v>
      </x:c>
      <x:c r="E2934" s="15">
        <x:v>44733.6652856481</x:v>
      </x:c>
      <x:c r="F2934" t="s">
        <x:v>97</x:v>
      </x:c>
      <x:c r="G2934" s="6">
        <x:v>109.142187704334</x:v>
      </x:c>
      <x:c r="H2934" t="s">
        <x:v>95</x:v>
      </x:c>
      <x:c r="I2934" s="6">
        <x:v>25.5679296311864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20.606</x:v>
      </x:c>
      <x:c r="S2934" s="8">
        <x:v>46922.6086122086</x:v>
      </x:c>
      <x:c r="T2934" s="12">
        <x:v>246076.414801968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37928</x:v>
      </x:c>
      <x:c r="B2935" s="1">
        <x:v>44754.4306658912</x:v>
      </x:c>
      <x:c r="C2935" s="6">
        <x:v>51.5848693166667</x:v>
      </x:c>
      <x:c r="D2935" s="14" t="s">
        <x:v>92</x:v>
      </x:c>
      <x:c r="E2935" s="15">
        <x:v>44733.6652856481</x:v>
      </x:c>
      <x:c r="F2935" t="s">
        <x:v>97</x:v>
      </x:c>
      <x:c r="G2935" s="6">
        <x:v>109.214688104347</x:v>
      </x:c>
      <x:c r="H2935" t="s">
        <x:v>95</x:v>
      </x:c>
      <x:c r="I2935" s="6">
        <x:v>25.5556554384702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20.6</x:v>
      </x:c>
      <x:c r="S2935" s="8">
        <x:v>46922.7402894434</x:v>
      </x:c>
      <x:c r="T2935" s="12">
        <x:v>246066.718805244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37932</x:v>
      </x:c>
      <x:c r="B2936" s="1">
        <x:v>44754.430677581</x:v>
      </x:c>
      <x:c r="C2936" s="6">
        <x:v>51.6017069983333</x:v>
      </x:c>
      <x:c r="D2936" s="14" t="s">
        <x:v>92</x:v>
      </x:c>
      <x:c r="E2936" s="15">
        <x:v>44733.6652856481</x:v>
      </x:c>
      <x:c r="F2936" t="s">
        <x:v>97</x:v>
      </x:c>
      <x:c r="G2936" s="6">
        <x:v>109.127515287018</x:v>
      </x:c>
      <x:c r="H2936" t="s">
        <x:v>95</x:v>
      </x:c>
      <x:c r="I2936" s="6">
        <x:v>25.5556554384702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20.609</x:v>
      </x:c>
      <x:c r="S2936" s="8">
        <x:v>46924.2580223156</x:v>
      </x:c>
      <x:c r="T2936" s="12">
        <x:v>246074.058261879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37940</x:v>
      </x:c>
      <x:c r="B2937" s="1">
        <x:v>44754.4306887384</x:v>
      </x:c>
      <x:c r="C2937" s="6">
        <x:v>51.617763345</x:v>
      </x:c>
      <x:c r="D2937" s="14" t="s">
        <x:v>92</x:v>
      </x:c>
      <x:c r="E2937" s="15">
        <x:v>44733.6652856481</x:v>
      </x:c>
      <x:c r="F2937" t="s">
        <x:v>97</x:v>
      </x:c>
      <x:c r="G2937" s="6">
        <x:v>109.134702168677</x:v>
      </x:c>
      <x:c r="H2937" t="s">
        <x:v>95</x:v>
      </x:c>
      <x:c r="I2937" s="6">
        <x:v>25.5495183589346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20.609</x:v>
      </x:c>
      <x:c r="S2937" s="8">
        <x:v>46922.303565999</x:v>
      </x:c>
      <x:c r="T2937" s="12">
        <x:v>246076.624868647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37945</x:v>
      </x:c>
      <x:c r="B2938" s="1">
        <x:v>44754.4307004282</x:v>
      </x:c>
      <x:c r="C2938" s="6">
        <x:v>51.6345963883333</x:v>
      </x:c>
      <x:c r="D2938" s="14" t="s">
        <x:v>92</x:v>
      </x:c>
      <x:c r="E2938" s="15">
        <x:v>44733.6652856481</x:v>
      </x:c>
      <x:c r="F2938" t="s">
        <x:v>97</x:v>
      </x:c>
      <x:c r="G2938" s="6">
        <x:v>109.07194177929</x:v>
      </x:c>
      <x:c r="H2938" t="s">
        <x:v>95</x:v>
      </x:c>
      <x:c r="I2938" s="6">
        <x:v>25.5617925292208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20.614</x:v>
      </x:c>
      <x:c r="S2938" s="8">
        <x:v>46926.8463274083</x:v>
      </x:c>
      <x:c r="T2938" s="12">
        <x:v>246081.31318064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37950</x:v>
      </x:c>
      <x:c r="B2939" s="1">
        <x:v>44754.4307121181</x:v>
      </x:c>
      <x:c r="C2939" s="6">
        <x:v>51.6514495033333</x:v>
      </x:c>
      <x:c r="D2939" s="14" t="s">
        <x:v>92</x:v>
      </x:c>
      <x:c r="E2939" s="15">
        <x:v>44733.6652856481</x:v>
      </x:c>
      <x:c r="F2939" t="s">
        <x:v>97</x:v>
      </x:c>
      <x:c r="G2939" s="6">
        <x:v>109.188118114334</x:v>
      </x:c>
      <x:c r="H2939" t="s">
        <x:v>95</x:v>
      </x:c>
      <x:c r="I2939" s="6">
        <x:v>25.5617925292208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20.602</x:v>
      </x:c>
      <x:c r="S2939" s="8">
        <x:v>46923.2408154615</x:v>
      </x:c>
      <x:c r="T2939" s="12">
        <x:v>246078.712687841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37955</x:v>
      </x:c>
      <x:c r="B2940" s="1">
        <x:v>44754.4307238079</x:v>
      </x:c>
      <x:c r="C2940" s="6">
        <x:v>51.6682692766667</x:v>
      </x:c>
      <x:c r="D2940" s="14" t="s">
        <x:v>92</x:v>
      </x:c>
      <x:c r="E2940" s="15">
        <x:v>44733.6652856481</x:v>
      </x:c>
      <x:c r="F2940" t="s">
        <x:v>97</x:v>
      </x:c>
      <x:c r="G2940" s="6">
        <x:v>109.098477652102</x:v>
      </x:c>
      <x:c r="H2940" t="s">
        <x:v>95</x:v>
      </x:c>
      <x:c r="I2940" s="6">
        <x:v>25.5556554384702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20.612</x:v>
      </x:c>
      <x:c r="S2940" s="8">
        <x:v>46923.6547090164</x:v>
      </x:c>
      <x:c r="T2940" s="12">
        <x:v>246079.330848175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37964</x:v>
      </x:c>
      <x:c r="B2941" s="1">
        <x:v>44754.4307354977</x:v>
      </x:c>
      <x:c r="C2941" s="6">
        <x:v>51.6851234416667</x:v>
      </x:c>
      <x:c r="D2941" s="14" t="s">
        <x:v>92</x:v>
      </x:c>
      <x:c r="E2941" s="15">
        <x:v>44733.6652856481</x:v>
      </x:c>
      <x:c r="F2941" t="s">
        <x:v>97</x:v>
      </x:c>
      <x:c r="G2941" s="6">
        <x:v>109.159059053384</x:v>
      </x:c>
      <x:c r="H2941" t="s">
        <x:v>95</x:v>
      </x:c>
      <x:c r="I2941" s="6">
        <x:v>25.5617925292208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20.605</x:v>
      </x:c>
      <x:c r="S2941" s="8">
        <x:v>46928.762252005</x:v>
      </x:c>
      <x:c r="T2941" s="12">
        <x:v>246076.594775742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37967</x:v>
      </x:c>
      <x:c r="B2942" s="1">
        <x:v>44754.4307466088</x:v>
      </x:c>
      <x:c r="C2942" s="6">
        <x:v>51.7011052933333</x:v>
      </x:c>
      <x:c r="D2942" s="14" t="s">
        <x:v>92</x:v>
      </x:c>
      <x:c r="E2942" s="15">
        <x:v>44733.6652856481</x:v>
      </x:c>
      <x:c r="F2942" t="s">
        <x:v>97</x:v>
      </x:c>
      <x:c r="G2942" s="6">
        <x:v>109.146879255704</x:v>
      </x:c>
      <x:c r="H2942" t="s">
        <x:v>95</x:v>
      </x:c>
      <x:c r="I2942" s="6">
        <x:v>25.5556554384702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20.607</x:v>
      </x:c>
      <x:c r="S2942" s="8">
        <x:v>46926.9958542039</x:v>
      </x:c>
      <x:c r="T2942" s="12">
        <x:v>246074.576511065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37972</x:v>
      </x:c>
      <x:c r="B2943" s="1">
        <x:v>44754.4307582986</x:v>
      </x:c>
      <x:c r="C2943" s="6">
        <x:v>51.71794299</x:v>
      </x:c>
      <x:c r="D2943" s="14" t="s">
        <x:v>92</x:v>
      </x:c>
      <x:c r="E2943" s="15">
        <x:v>44733.6652856481</x:v>
      </x:c>
      <x:c r="F2943" t="s">
        <x:v>97</x:v>
      </x:c>
      <x:c r="G2943" s="6">
        <x:v>109.149374919515</x:v>
      </x:c>
      <x:c r="H2943" t="s">
        <x:v>95</x:v>
      </x:c>
      <x:c r="I2943" s="6">
        <x:v>25.5617925292208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20.606</x:v>
      </x:c>
      <x:c r="S2943" s="8">
        <x:v>46928.8811528384</x:v>
      </x:c>
      <x:c r="T2943" s="12">
        <x:v>246081.23769088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37981</x:v>
      </x:c>
      <x:c r="B2944" s="1">
        <x:v>44754.4307699884</x:v>
      </x:c>
      <x:c r="C2944" s="6">
        <x:v>51.73476122</x:v>
      </x:c>
      <x:c r="D2944" s="14" t="s">
        <x:v>92</x:v>
      </x:c>
      <x:c r="E2944" s="15">
        <x:v>44733.6652856481</x:v>
      </x:c>
      <x:c r="F2944" t="s">
        <x:v>97</x:v>
      </x:c>
      <x:c r="G2944" s="6">
        <x:v>109.185620508389</x:v>
      </x:c>
      <x:c r="H2944" t="s">
        <x:v>95</x:v>
      </x:c>
      <x:c r="I2944" s="6">
        <x:v>25.5556554384702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20.603</x:v>
      </x:c>
      <x:c r="S2944" s="8">
        <x:v>46928.5713283508</x:v>
      </x:c>
      <x:c r="T2944" s="12">
        <x:v>246076.173713437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37986</x:v>
      </x:c>
      <x:c r="B2945" s="1">
        <x:v>44754.4307816782</x:v>
      </x:c>
      <x:c r="C2945" s="6">
        <x:v>51.7516099883333</x:v>
      </x:c>
      <x:c r="D2945" s="14" t="s">
        <x:v>92</x:v>
      </x:c>
      <x:c r="E2945" s="15">
        <x:v>44733.6652856481</x:v>
      </x:c>
      <x:c r="F2945" t="s">
        <x:v>97</x:v>
      </x:c>
      <x:c r="G2945" s="6">
        <x:v>109.042922641686</x:v>
      </x:c>
      <x:c r="H2945" t="s">
        <x:v>95</x:v>
      </x:c>
      <x:c r="I2945" s="6">
        <x:v>25.5617925292208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20.617</x:v>
      </x:c>
      <x:c r="S2945" s="8">
        <x:v>46921.5346623337</x:v>
      </x:c>
      <x:c r="T2945" s="12">
        <x:v>246076.480533664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37995</x:v>
      </x:c>
      <x:c r="B2946" s="1">
        <x:v>44754.4307928588</x:v>
      </x:c>
      <x:c r="C2946" s="6">
        <x:v>51.7676883716667</x:v>
      </x:c>
      <x:c r="D2946" s="14" t="s">
        <x:v>92</x:v>
      </x:c>
      <x:c r="E2946" s="15">
        <x:v>44733.6652856481</x:v>
      </x:c>
      <x:c r="F2946" t="s">
        <x:v>97</x:v>
      </x:c>
      <x:c r="G2946" s="6">
        <x:v>109.137196716703</x:v>
      </x:c>
      <x:c r="H2946" t="s">
        <x:v>95</x:v>
      </x:c>
      <x:c r="I2946" s="6">
        <x:v>25.5556554384702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20.608</x:v>
      </x:c>
      <x:c r="S2946" s="8">
        <x:v>46920.0862097094</x:v>
      </x:c>
      <x:c r="T2946" s="12">
        <x:v>246074.078462994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37997</x:v>
      </x:c>
      <x:c r="B2947" s="1">
        <x:v>44754.4308045486</x:v>
      </x:c>
      <x:c r="C2947" s="6">
        <x:v>51.78452505</x:v>
      </x:c>
      <x:c r="D2947" s="14" t="s">
        <x:v>92</x:v>
      </x:c>
      <x:c r="E2947" s="15">
        <x:v>44733.6652856481</x:v>
      </x:c>
      <x:c r="F2947" t="s">
        <x:v>97</x:v>
      </x:c>
      <x:c r="G2947" s="6">
        <x:v>109.062267625465</x:v>
      </x:c>
      <x:c r="H2947" t="s">
        <x:v>95</x:v>
      </x:c>
      <x:c r="I2947" s="6">
        <x:v>25.5617925292208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20.615</x:v>
      </x:c>
      <x:c r="S2947" s="8">
        <x:v>46927.2595686706</x:v>
      </x:c>
      <x:c r="T2947" s="12">
        <x:v>246066.59630534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38002</x:v>
      </x:c>
      <x:c r="B2948" s="1">
        <x:v>44754.4308162384</x:v>
      </x:c>
      <x:c r="C2948" s="6">
        <x:v>51.8013740516667</x:v>
      </x:c>
      <x:c r="D2948" s="14" t="s">
        <x:v>92</x:v>
      </x:c>
      <x:c r="E2948" s="15">
        <x:v>44733.6652856481</x:v>
      </x:c>
      <x:c r="F2948" t="s">
        <x:v>97</x:v>
      </x:c>
      <x:c r="G2948" s="6">
        <x:v>109.173437041031</x:v>
      </x:c>
      <x:c r="H2948" t="s">
        <x:v>95</x:v>
      </x:c>
      <x:c r="I2948" s="6">
        <x:v>25.5495183589346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20.605</x:v>
      </x:c>
      <x:c r="S2948" s="8">
        <x:v>46923.3817544695</x:v>
      </x:c>
      <x:c r="T2948" s="12">
        <x:v>246069.193218179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38010</x:v>
      </x:c>
      <x:c r="B2949" s="1">
        <x:v>44754.4308279745</x:v>
      </x:c>
      <x:c r="C2949" s="6">
        <x:v>51.8182523316667</x:v>
      </x:c>
      <x:c r="D2949" s="14" t="s">
        <x:v>92</x:v>
      </x:c>
      <x:c r="E2949" s="15">
        <x:v>44733.6652856481</x:v>
      </x:c>
      <x:c r="F2949" t="s">
        <x:v>97</x:v>
      </x:c>
      <x:c r="G2949" s="6">
        <x:v>109.050103763825</x:v>
      </x:c>
      <x:c r="H2949" t="s">
        <x:v>95</x:v>
      </x:c>
      <x:c r="I2949" s="6">
        <x:v>25.5556554384702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20.617</x:v>
      </x:c>
      <x:c r="S2949" s="8">
        <x:v>46922.6330567673</x:v>
      </x:c>
      <x:c r="T2949" s="12">
        <x:v>246075.673695008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38019</x:v>
      </x:c>
      <x:c r="B2950" s="1">
        <x:v>44754.4308396643</x:v>
      </x:c>
      <x:c r="C2950" s="6">
        <x:v>51.835117325</x:v>
      </x:c>
      <x:c r="D2950" s="14" t="s">
        <x:v>92</x:v>
      </x:c>
      <x:c r="E2950" s="15">
        <x:v>44733.6652856481</x:v>
      </x:c>
      <x:c r="F2950" t="s">
        <x:v>97</x:v>
      </x:c>
      <x:c r="G2950" s="6">
        <x:v>109.10097089061</x:v>
      </x:c>
      <x:c r="H2950" t="s">
        <x:v>95</x:v>
      </x:c>
      <x:c r="I2950" s="6">
        <x:v>25.5617925292208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20.611</x:v>
      </x:c>
      <x:c r="S2950" s="8">
        <x:v>46927.3876473878</x:v>
      </x:c>
      <x:c r="T2950" s="12">
        <x:v>246081.494251091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38025</x:v>
      </x:c>
      <x:c r="B2951" s="1">
        <x:v>44754.4308508449</x:v>
      </x:c>
      <x:c r="C2951" s="6">
        <x:v>51.8511774866667</x:v>
      </x:c>
      <x:c r="D2951" s="14" t="s">
        <x:v>92</x:v>
      </x:c>
      <x:c r="E2951" s="15">
        <x:v>44733.6652856481</x:v>
      </x:c>
      <x:c r="F2951" t="s">
        <x:v>97</x:v>
      </x:c>
      <x:c r="G2951" s="6">
        <x:v>109.059776325309</x:v>
      </x:c>
      <x:c r="H2951" t="s">
        <x:v>95</x:v>
      </x:c>
      <x:c r="I2951" s="6">
        <x:v>25.5556554384702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20.616</x:v>
      </x:c>
      <x:c r="S2951" s="8">
        <x:v>46926.6092576592</x:v>
      </x:c>
      <x:c r="T2951" s="12">
        <x:v>246071.078232283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38028</x:v>
      </x:c>
      <x:c r="B2952" s="1">
        <x:v>44754.4308625</x:v>
      </x:c>
      <x:c r="C2952" s="6">
        <x:v>51.867985785</x:v>
      </x:c>
      <x:c r="D2952" s="14" t="s">
        <x:v>92</x:v>
      </x:c>
      <x:c r="E2952" s="15">
        <x:v>44733.6652856481</x:v>
      </x:c>
      <x:c r="F2952" t="s">
        <x:v>97</x:v>
      </x:c>
      <x:c r="G2952" s="6">
        <x:v>109.156562904197</x:v>
      </x:c>
      <x:c r="H2952" t="s">
        <x:v>95</x:v>
      </x:c>
      <x:c r="I2952" s="6">
        <x:v>25.5556554384702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20.606</x:v>
      </x:c>
      <x:c r="S2952" s="8">
        <x:v>46924.5171985949</x:v>
      </x:c>
      <x:c r="T2952" s="12">
        <x:v>246068.977686033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38032</x:v>
      </x:c>
      <x:c r="B2953" s="1">
        <x:v>44754.4308741898</x:v>
      </x:c>
      <x:c r="C2953" s="6">
        <x:v>51.88483634</x:v>
      </x:c>
      <x:c r="D2953" s="14" t="s">
        <x:v>92</x:v>
      </x:c>
      <x:c r="E2953" s="15">
        <x:v>44733.6652856481</x:v>
      </x:c>
      <x:c r="F2953" t="s">
        <x:v>97</x:v>
      </x:c>
      <x:c r="G2953" s="6">
        <x:v>109.105662661745</x:v>
      </x:c>
      <x:c r="H2953" t="s">
        <x:v>95</x:v>
      </x:c>
      <x:c r="I2953" s="6">
        <x:v>25.5495183589346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20.612</x:v>
      </x:c>
      <x:c r="S2953" s="8">
        <x:v>46924.849797915</x:v>
      </x:c>
      <x:c r="T2953" s="12">
        <x:v>246066.495165679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38039</x:v>
      </x:c>
      <x:c r="B2954" s="1">
        <x:v>44754.4308858796</x:v>
      </x:c>
      <x:c r="C2954" s="6">
        <x:v>51.9016491883333</x:v>
      </x:c>
      <x:c r="D2954" s="14" t="s">
        <x:v>92</x:v>
      </x:c>
      <x:c r="E2954" s="15">
        <x:v>44733.6652856481</x:v>
      </x:c>
      <x:c r="F2954" t="s">
        <x:v>97</x:v>
      </x:c>
      <x:c r="G2954" s="6">
        <x:v>109.108155754893</x:v>
      </x:c>
      <x:c r="H2954" t="s">
        <x:v>95</x:v>
      </x:c>
      <x:c r="I2954" s="6">
        <x:v>25.5556554384702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20.611</x:v>
      </x:c>
      <x:c r="S2954" s="8">
        <x:v>46930.0175685161</x:v>
      </x:c>
      <x:c r="T2954" s="12">
        <x:v>246070.063948753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38048</x:v>
      </x:c>
      <x:c r="B2955" s="1">
        <x:v>44754.4308975694</x:v>
      </x:c>
      <x:c r="C2955" s="6">
        <x:v>51.9184759683333</x:v>
      </x:c>
      <x:c r="D2955" s="14" t="s">
        <x:v>92</x:v>
      </x:c>
      <x:c r="E2955" s="15">
        <x:v>44733.6652856481</x:v>
      </x:c>
      <x:c r="F2955" t="s">
        <x:v>97</x:v>
      </x:c>
      <x:c r="G2955" s="6">
        <x:v>109.108155754893</x:v>
      </x:c>
      <x:c r="H2955" t="s">
        <x:v>95</x:v>
      </x:c>
      <x:c r="I2955" s="6">
        <x:v>25.5556554384702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20.611</x:v>
      </x:c>
      <x:c r="S2955" s="8">
        <x:v>46930.1641002772</x:v>
      </x:c>
      <x:c r="T2955" s="12">
        <x:v>246082.176594166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38052</x:v>
      </x:c>
      <x:c r="B2956" s="1">
        <x:v>44754.4309086458</x:v>
      </x:c>
      <x:c r="C2956" s="6">
        <x:v>51.9344539066667</x:v>
      </x:c>
      <x:c r="D2956" s="14" t="s">
        <x:v>92</x:v>
      </x:c>
      <x:c r="E2956" s="15">
        <x:v>44733.6652856481</x:v>
      </x:c>
      <x:c r="F2956" t="s">
        <x:v>97</x:v>
      </x:c>
      <x:c r="G2956" s="6">
        <x:v>109.10097089061</x:v>
      </x:c>
      <x:c r="H2956" t="s">
        <x:v>95</x:v>
      </x:c>
      <x:c r="I2956" s="6">
        <x:v>25.5617925292208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20.611</x:v>
      </x:c>
      <x:c r="S2956" s="8">
        <x:v>46923.3201549003</x:v>
      </x:c>
      <x:c r="T2956" s="12">
        <x:v>246072.299226436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38056</x:v>
      </x:c>
      <x:c r="B2957" s="1">
        <x:v>44754.4309203704</x:v>
      </x:c>
      <x:c r="C2957" s="6">
        <x:v>51.9512997166667</x:v>
      </x:c>
      <x:c r="D2957" s="14" t="s">
        <x:v>92</x:v>
      </x:c>
      <x:c r="E2957" s="15">
        <x:v>44733.6652856481</x:v>
      </x:c>
      <x:c r="F2957" t="s">
        <x:v>97</x:v>
      </x:c>
      <x:c r="G2957" s="6">
        <x:v>109.178430650618</x:v>
      </x:c>
      <x:c r="H2957" t="s">
        <x:v>95</x:v>
      </x:c>
      <x:c r="I2957" s="6">
        <x:v>25.5617925292208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20.603</x:v>
      </x:c>
      <x:c r="S2957" s="8">
        <x:v>46928.1944747531</x:v>
      </x:c>
      <x:c r="T2957" s="12">
        <x:v>246069.755934558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38063</x:v>
      </x:c>
      <x:c r="B2958" s="1">
        <x:v>44754.4309320255</x:v>
      </x:c>
      <x:c r="C2958" s="6">
        <x:v>51.9681204766667</x:v>
      </x:c>
      <x:c r="D2958" s="14" t="s">
        <x:v>92</x:v>
      </x:c>
      <x:c r="E2958" s="15">
        <x:v>44733.6652856481</x:v>
      </x:c>
      <x:c r="F2958" t="s">
        <x:v>97</x:v>
      </x:c>
      <x:c r="G2958" s="6">
        <x:v>109.10097089061</x:v>
      </x:c>
      <x:c r="H2958" t="s">
        <x:v>95</x:v>
      </x:c>
      <x:c r="I2958" s="6">
        <x:v>25.5617925292208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20.611</x:v>
      </x:c>
      <x:c r="S2958" s="8">
        <x:v>46931.0340106681</x:v>
      </x:c>
      <x:c r="T2958" s="12">
        <x:v>246082.353385411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38070</x:v>
      </x:c>
      <x:c r="B2959" s="1">
        <x:v>44754.43094375</x:v>
      </x:c>
      <x:c r="C2959" s="6">
        <x:v>51.984993455</x:v>
      </x:c>
      <x:c r="D2959" s="14" t="s">
        <x:v>92</x:v>
      </x:c>
      <x:c r="E2959" s="15">
        <x:v>44733.6652856481</x:v>
      </x:c>
      <x:c r="F2959" t="s">
        <x:v>97</x:v>
      </x:c>
      <x:c r="G2959" s="6">
        <x:v>109.052594579656</x:v>
      </x:c>
      <x:c r="H2959" t="s">
        <x:v>95</x:v>
      </x:c>
      <x:c r="I2959" s="6">
        <x:v>25.5617925292208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20.616</x:v>
      </x:c>
      <x:c r="S2959" s="8">
        <x:v>46928.7570595418</x:v>
      </x:c>
      <x:c r="T2959" s="12">
        <x:v>246071.836640283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38074</x:v>
      </x:c>
      <x:c r="B2960" s="1">
        <x:v>44754.4309548958</x:v>
      </x:c>
      <x:c r="C2960" s="6">
        <x:v>52.0010135666667</x:v>
      </x:c>
      <x:c r="D2960" s="14" t="s">
        <x:v>92</x:v>
      </x:c>
      <x:c r="E2960" s="15">
        <x:v>44733.6652856481</x:v>
      </x:c>
      <x:c r="F2960" t="s">
        <x:v>97</x:v>
      </x:c>
      <x:c r="G2960" s="6">
        <x:v>109.095985043702</x:v>
      </x:c>
      <x:c r="H2960" t="s">
        <x:v>95</x:v>
      </x:c>
      <x:c r="I2960" s="6">
        <x:v>25.5495183589346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20.613</x:v>
      </x:c>
      <x:c r="S2960" s="8">
        <x:v>46927.5169916964</x:v>
      </x:c>
      <x:c r="T2960" s="12">
        <x:v>246068.260162955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38085</x:v>
      </x:c>
      <x:c r="B2961" s="1">
        <x:v>44754.4309665856</x:v>
      </x:c>
      <x:c r="C2961" s="6">
        <x:v>52.0178537616667</x:v>
      </x:c>
      <x:c r="D2961" s="14" t="s">
        <x:v>92</x:v>
      </x:c>
      <x:c r="E2961" s="15">
        <x:v>44733.6652856481</x:v>
      </x:c>
      <x:c r="F2961" t="s">
        <x:v>97</x:v>
      </x:c>
      <x:c r="G2961" s="6">
        <x:v>109.110649478252</x:v>
      </x:c>
      <x:c r="H2961" t="s">
        <x:v>95</x:v>
      </x:c>
      <x:c r="I2961" s="6">
        <x:v>25.5617925292208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20.61</x:v>
      </x:c>
      <x:c r="S2961" s="8">
        <x:v>46926.9000258691</x:v>
      </x:c>
      <x:c r="T2961" s="12">
        <x:v>246070.436248377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38090</x:v>
      </x:c>
      <x:c r="B2962" s="1">
        <x:v>44754.4309783218</x:v>
      </x:c>
      <x:c r="C2962" s="6">
        <x:v>52.0347776966667</x:v>
      </x:c>
      <x:c r="D2962" s="14" t="s">
        <x:v>92</x:v>
      </x:c>
      <x:c r="E2962" s="15">
        <x:v>44733.6652856481</x:v>
      </x:c>
      <x:c r="F2962" t="s">
        <x:v>97</x:v>
      </x:c>
      <x:c r="G2962" s="6">
        <x:v>109.091293411686</x:v>
      </x:c>
      <x:c r="H2962" t="s">
        <x:v>95</x:v>
      </x:c>
      <x:c r="I2962" s="6">
        <x:v>25.5617925292208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20.612</x:v>
      </x:c>
      <x:c r="S2962" s="8">
        <x:v>46932.207346059</x:v>
      </x:c>
      <x:c r="T2962" s="12">
        <x:v>246074.136434317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38097</x:v>
      </x:c>
      <x:c r="B2963" s="1">
        <x:v>44754.430990081</x:v>
      </x:c>
      <x:c r="C2963" s="6">
        <x:v>52.0516926066667</x:v>
      </x:c>
      <x:c r="D2963" s="14" t="s">
        <x:v>92</x:v>
      </x:c>
      <x:c r="E2963" s="15">
        <x:v>44733.6652856481</x:v>
      </x:c>
      <x:c r="F2963" t="s">
        <x:v>97</x:v>
      </x:c>
      <x:c r="G2963" s="6">
        <x:v>109.115341388471</x:v>
      </x:c>
      <x:c r="H2963" t="s">
        <x:v>95</x:v>
      </x:c>
      <x:c r="I2963" s="6">
        <x:v>25.5495183589346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20.611</x:v>
      </x:c>
      <x:c r="S2963" s="8">
        <x:v>46929.4805835472</x:v>
      </x:c>
      <x:c r="T2963" s="12">
        <x:v>246078.953048701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38100</x:v>
      </x:c>
      <x:c r="B2964" s="1">
        <x:v>44754.4310012384</x:v>
      </x:c>
      <x:c r="C2964" s="6">
        <x:v>52.06773137</x:v>
      </x:c>
      <x:c r="D2964" s="14" t="s">
        <x:v>92</x:v>
      </x:c>
      <x:c r="E2964" s="15">
        <x:v>44733.6652856481</x:v>
      </x:c>
      <x:c r="F2964" t="s">
        <x:v>97</x:v>
      </x:c>
      <x:c r="G2964" s="6">
        <x:v>109.088800657923</x:v>
      </x:c>
      <x:c r="H2964" t="s">
        <x:v>95</x:v>
      </x:c>
      <x:c r="I2964" s="6">
        <x:v>25.5556554384702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20.613</x:v>
      </x:c>
      <x:c r="S2964" s="8">
        <x:v>46925.6983212817</x:v>
      </x:c>
      <x:c r="T2964" s="12">
        <x:v>246068.245602666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38108</x:v>
      </x:c>
      <x:c r="B2965" s="1">
        <x:v>44754.4310129282</x:v>
      </x:c>
      <x:c r="C2965" s="6">
        <x:v>52.0845934866667</x:v>
      </x:c>
      <x:c r="D2965" s="14" t="s">
        <x:v>92</x:v>
      </x:c>
      <x:c r="E2965" s="15">
        <x:v>44733.6652856481</x:v>
      </x:c>
      <x:c r="F2965" t="s">
        <x:v>97</x:v>
      </x:c>
      <x:c r="G2965" s="6">
        <x:v>109.062267625465</x:v>
      </x:c>
      <x:c r="H2965" t="s">
        <x:v>95</x:v>
      </x:c>
      <x:c r="I2965" s="6">
        <x:v>25.5617925292208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20.615</x:v>
      </x:c>
      <x:c r="S2965" s="8">
        <x:v>46936.5411947294</x:v>
      </x:c>
      <x:c r="T2965" s="12">
        <x:v>246064.963500802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38114</x:v>
      </x:c>
      <x:c r="B2966" s="1">
        <x:v>44754.4310246181</x:v>
      </x:c>
      <x:c r="C2966" s="6">
        <x:v>52.101410845</x:v>
      </x:c>
      <x:c r="D2966" s="14" t="s">
        <x:v>92</x:v>
      </x:c>
      <x:c r="E2966" s="15">
        <x:v>44733.6652856481</x:v>
      </x:c>
      <x:c r="F2966" t="s">
        <x:v>97</x:v>
      </x:c>
      <x:c r="G2966" s="6">
        <x:v>109.130009980392</x:v>
      </x:c>
      <x:c r="H2966" t="s">
        <x:v>95</x:v>
      </x:c>
      <x:c r="I2966" s="6">
        <x:v>25.5617925292208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20.608</x:v>
      </x:c>
      <x:c r="S2966" s="8">
        <x:v>46930.7146520902</x:v>
      </x:c>
      <x:c r="T2966" s="12">
        <x:v>246083.635403851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38121</x:v>
      </x:c>
      <x:c r="B2967" s="1">
        <x:v>44754.4310362616</x:v>
      </x:c>
      <x:c r="C2967" s="6">
        <x:v>52.118220185</x:v>
      </x:c>
      <x:c r="D2967" s="14" t="s">
        <x:v>92</x:v>
      </x:c>
      <x:c r="E2967" s="15">
        <x:v>44733.6652856481</x:v>
      </x:c>
      <x:c r="F2967" t="s">
        <x:v>97</x:v>
      </x:c>
      <x:c r="G2967" s="6">
        <x:v>109.115341388471</x:v>
      </x:c>
      <x:c r="H2967" t="s">
        <x:v>95</x:v>
      </x:c>
      <x:c r="I2967" s="6">
        <x:v>25.5495183589346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20.611</x:v>
      </x:c>
      <x:c r="S2967" s="8">
        <x:v>46934.4687206119</x:v>
      </x:c>
      <x:c r="T2967" s="12">
        <x:v>246069.3532429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38127</x:v>
      </x:c>
      <x:c r="B2968" s="1">
        <x:v>44754.4310479514</x:v>
      </x:c>
      <x:c r="C2968" s="6">
        <x:v>52.1350549083333</x:v>
      </x:c>
      <x:c r="D2968" s="14" t="s">
        <x:v>92</x:v>
      </x:c>
      <x:c r="E2968" s="15">
        <x:v>44733.6652856481</x:v>
      </x:c>
      <x:c r="F2968" t="s">
        <x:v>97</x:v>
      </x:c>
      <x:c r="G2968" s="6">
        <x:v>109.10097089061</x:v>
      </x:c>
      <x:c r="H2968" t="s">
        <x:v>95</x:v>
      </x:c>
      <x:c r="I2968" s="6">
        <x:v>25.5617925292208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20.611</x:v>
      </x:c>
      <x:c r="S2968" s="8">
        <x:v>46933.3182791238</x:v>
      </x:c>
      <x:c r="T2968" s="12">
        <x:v>246071.12703823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38130</x:v>
      </x:c>
      <x:c r="B2969" s="1">
        <x:v>44754.4310590625</x:v>
      </x:c>
      <x:c r="C2969" s="6">
        <x:v>52.151046965</x:v>
      </x:c>
      <x:c r="D2969" s="14" t="s">
        <x:v>92</x:v>
      </x:c>
      <x:c r="E2969" s="15">
        <x:v>44733.6652856481</x:v>
      </x:c>
      <x:c r="F2969" t="s">
        <x:v>97</x:v>
      </x:c>
      <x:c r="G2969" s="6">
        <x:v>109.079124772182</x:v>
      </x:c>
      <x:c r="H2969" t="s">
        <x:v>95</x:v>
      </x:c>
      <x:c r="I2969" s="6">
        <x:v>25.5556554384702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20.614</x:v>
      </x:c>
      <x:c r="S2969" s="8">
        <x:v>46930.9591591346</x:v>
      </x:c>
      <x:c r="T2969" s="12">
        <x:v>246067.011072483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38136</x:v>
      </x:c>
      <x:c r="B2970" s="1">
        <x:v>44754.4310708333</x:v>
      </x:c>
      <x:c r="C2970" s="6">
        <x:v>52.1679600233333</x:v>
      </x:c>
      <x:c r="D2970" s="14" t="s">
        <x:v>92</x:v>
      </x:c>
      <x:c r="E2970" s="15">
        <x:v>44733.6652856481</x:v>
      </x:c>
      <x:c r="F2970" t="s">
        <x:v>97</x:v>
      </x:c>
      <x:c r="G2970" s="6">
        <x:v>109.030761963886</x:v>
      </x:c>
      <x:c r="H2970" t="s">
        <x:v>95</x:v>
      </x:c>
      <x:c r="I2970" s="6">
        <x:v>25.5556554384702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20.619</x:v>
      </x:c>
      <x:c r="S2970" s="8">
        <x:v>46931.5058122442</x:v>
      </x:c>
      <x:c r="T2970" s="12">
        <x:v>246069.79972901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38140</x:v>
      </x:c>
      <x:c r="B2971" s="1">
        <x:v>44754.4310826042</x:v>
      </x:c>
      <x:c r="C2971" s="6">
        <x:v>52.1849089783333</x:v>
      </x:c>
      <x:c r="D2971" s="14" t="s">
        <x:v>92</x:v>
      </x:c>
      <x:c r="E2971" s="15">
        <x:v>44733.6652856481</x:v>
      </x:c>
      <x:c r="F2971" t="s">
        <x:v>97</x:v>
      </x:c>
      <x:c r="G2971" s="6">
        <x:v>109.023582088563</x:v>
      </x:c>
      <x:c r="H2971" t="s">
        <x:v>95</x:v>
      </x:c>
      <x:c r="I2971" s="6">
        <x:v>25.5617925292208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20.619</x:v>
      </x:c>
      <x:c r="S2971" s="8">
        <x:v>46929.3822836489</x:v>
      </x:c>
      <x:c r="T2971" s="12">
        <x:v>246075.895093838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38149</x:v>
      </x:c>
      <x:c r="B2972" s="1">
        <x:v>44754.4310943634</x:v>
      </x:c>
      <x:c r="C2972" s="6">
        <x:v>52.20184076</x:v>
      </x:c>
      <x:c r="D2972" s="14" t="s">
        <x:v>92</x:v>
      </x:c>
      <x:c r="E2972" s="15">
        <x:v>44733.6652856481</x:v>
      </x:c>
      <x:c r="F2972" t="s">
        <x:v>97</x:v>
      </x:c>
      <x:c r="G2972" s="6">
        <x:v>109.059776325309</x:v>
      </x:c>
      <x:c r="H2972" t="s">
        <x:v>95</x:v>
      </x:c>
      <x:c r="I2972" s="6">
        <x:v>25.5556554384702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20.616</x:v>
      </x:c>
      <x:c r="S2972" s="8">
        <x:v>46934.7159293388</x:v>
      </x:c>
      <x:c r="T2972" s="12">
        <x:v>246067.248331868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38155</x:v>
      </x:c>
      <x:c r="B2973" s="1">
        <x:v>44754.4311054745</x:v>
      </x:c>
      <x:c r="C2973" s="6">
        <x:v>52.217844485</x:v>
      </x:c>
      <x:c r="D2973" s="14" t="s">
        <x:v>92</x:v>
      </x:c>
      <x:c r="E2973" s="15">
        <x:v>44733.6652856481</x:v>
      </x:c>
      <x:c r="F2973" t="s">
        <x:v>97</x:v>
      </x:c>
      <x:c r="G2973" s="6">
        <x:v>109.050103763825</x:v>
      </x:c>
      <x:c r="H2973" t="s">
        <x:v>95</x:v>
      </x:c>
      <x:c r="I2973" s="6">
        <x:v>25.5556554384702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20.617</x:v>
      </x:c>
      <x:c r="S2973" s="8">
        <x:v>46938.8895185236</x:v>
      </x:c>
      <x:c r="T2973" s="12">
        <x:v>246065.239933737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38160</x:v>
      </x:c>
      <x:c r="B2974" s="1">
        <x:v>44754.4311171643</x:v>
      </x:c>
      <x:c r="C2974" s="6">
        <x:v>52.2346888883333</x:v>
      </x:c>
      <x:c r="D2974" s="14" t="s">
        <x:v>92</x:v>
      </x:c>
      <x:c r="E2974" s="15">
        <x:v>44733.6652856481</x:v>
      </x:c>
      <x:c r="F2974" t="s">
        <x:v>97</x:v>
      </x:c>
      <x:c r="G2974" s="6">
        <x:v>109.011424593482</x:v>
      </x:c>
      <x:c r="H2974" t="s">
        <x:v>95</x:v>
      </x:c>
      <x:c r="I2974" s="6">
        <x:v>25.5556554384702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20.621</x:v>
      </x:c>
      <x:c r="S2974" s="8">
        <x:v>46931.5861273037</x:v>
      </x:c>
      <x:c r="T2974" s="12">
        <x:v>246068.506360569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38167</x:v>
      </x:c>
      <x:c r="B2975" s="1">
        <x:v>44754.4311289005</x:v>
      </x:c>
      <x:c r="C2975" s="6">
        <x:v>52.251612825</x:v>
      </x:c>
      <x:c r="D2975" s="14" t="s">
        <x:v>92</x:v>
      </x:c>
      <x:c r="E2975" s="15">
        <x:v>44733.6652856481</x:v>
      </x:c>
      <x:c r="F2975" t="s">
        <x:v>97</x:v>
      </x:c>
      <x:c r="G2975" s="6">
        <x:v>109.052594579656</x:v>
      </x:c>
      <x:c r="H2975" t="s">
        <x:v>95</x:v>
      </x:c>
      <x:c r="I2975" s="6">
        <x:v>25.5617925292208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20.616</x:v>
      </x:c>
      <x:c r="S2975" s="8">
        <x:v>46931.3697332753</x:v>
      </x:c>
      <x:c r="T2975" s="12">
        <x:v>246074.908160162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38171</x:v>
      </x:c>
      <x:c r="B2976" s="1">
        <x:v>44754.4311405903</x:v>
      </x:c>
      <x:c r="C2976" s="6">
        <x:v>52.2684470383333</x:v>
      </x:c>
      <x:c r="D2976" s="14" t="s">
        <x:v>92</x:v>
      </x:c>
      <x:c r="E2976" s="15">
        <x:v>44733.6652856481</x:v>
      </x:c>
      <x:c r="F2976" t="s">
        <x:v>97</x:v>
      </x:c>
      <x:c r="G2976" s="6">
        <x:v>108.984914268668</x:v>
      </x:c>
      <x:c r="H2976" t="s">
        <x:v>95</x:v>
      </x:c>
      <x:c r="I2976" s="6">
        <x:v>25.5617925292208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20.623</x:v>
      </x:c>
      <x:c r="S2976" s="8">
        <x:v>46934.7434177614</x:v>
      </x:c>
      <x:c r="T2976" s="12">
        <x:v>246066.264929915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38177</x:v>
      </x:c>
      <x:c r="B2977" s="1">
        <x:v>44754.4311517708</x:v>
      </x:c>
      <x:c r="C2977" s="6">
        <x:v>52.28453836</x:v>
      </x:c>
      <x:c r="D2977" s="14" t="s">
        <x:v>92</x:v>
      </x:c>
      <x:c r="E2977" s="15">
        <x:v>44733.6652856481</x:v>
      </x:c>
      <x:c r="F2977" t="s">
        <x:v>97</x:v>
      </x:c>
      <x:c r="G2977" s="6">
        <x:v>109.042922641686</x:v>
      </x:c>
      <x:c r="H2977" t="s">
        <x:v>95</x:v>
      </x:c>
      <x:c r="I2977" s="6">
        <x:v>25.5617925292208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20.617</x:v>
      </x:c>
      <x:c r="S2977" s="8">
        <x:v>46934.9417033123</x:v>
      </x:c>
      <x:c r="T2977" s="12">
        <x:v>246060.673611104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38187</x:v>
      </x:c>
      <x:c r="B2978" s="1">
        <x:v>44754.4311635417</x:v>
      </x:c>
      <x:c r="C2978" s="6">
        <x:v>52.3014944233333</x:v>
      </x:c>
      <x:c r="D2978" s="14" t="s">
        <x:v>92</x:v>
      </x:c>
      <x:c r="E2978" s="15">
        <x:v>44733.6652856481</x:v>
      </x:c>
      <x:c r="F2978" t="s">
        <x:v>97</x:v>
      </x:c>
      <x:c r="G2978" s="6">
        <x:v>109.059776325309</x:v>
      </x:c>
      <x:c r="H2978" t="s">
        <x:v>95</x:v>
      </x:c>
      <x:c r="I2978" s="6">
        <x:v>25.5556554384702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20.616</x:v>
      </x:c>
      <x:c r="S2978" s="8">
        <x:v>46932.6177848494</x:v>
      </x:c>
      <x:c r="T2978" s="12">
        <x:v>246065.228091132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38192</x:v>
      </x:c>
      <x:c r="B2979" s="1">
        <x:v>44754.4311752662</x:v>
      </x:c>
      <x:c r="C2979" s="6">
        <x:v>52.3183868933333</x:v>
      </x:c>
      <x:c r="D2979" s="14" t="s">
        <x:v>92</x:v>
      </x:c>
      <x:c r="E2979" s="15">
        <x:v>44733.6652856481</x:v>
      </x:c>
      <x:c r="F2979" t="s">
        <x:v>97</x:v>
      </x:c>
      <x:c r="G2979" s="6">
        <x:v>109.001757568916</x:v>
      </x:c>
      <x:c r="H2979" t="s">
        <x:v>95</x:v>
      </x:c>
      <x:c r="I2979" s="6">
        <x:v>25.5556554384702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20.622</x:v>
      </x:c>
      <x:c r="S2979" s="8">
        <x:v>46932.7848225779</x:v>
      </x:c>
      <x:c r="T2979" s="12">
        <x:v>246070.270034608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38195</x:v>
      </x:c>
      <x:c r="B2980" s="1">
        <x:v>44754.4311864236</x:v>
      </x:c>
      <x:c r="C2980" s="6">
        <x:v>52.3344324366667</x:v>
      </x:c>
      <x:c r="D2980" s="14" t="s">
        <x:v>92</x:v>
      </x:c>
      <x:c r="E2980" s="15">
        <x:v>44733.6652856481</x:v>
      </x:c>
      <x:c r="F2980" t="s">
        <x:v>97</x:v>
      </x:c>
      <x:c r="G2980" s="6">
        <x:v>109.011424593482</x:v>
      </x:c>
      <x:c r="H2980" t="s">
        <x:v>95</x:v>
      </x:c>
      <x:c r="I2980" s="6">
        <x:v>25.5556554384702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20.621</x:v>
      </x:c>
      <x:c r="S2980" s="8">
        <x:v>46931.2678627882</x:v>
      </x:c>
      <x:c r="T2980" s="12">
        <x:v>246070.777911948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38205</x:v>
      </x:c>
      <x:c r="B2981" s="1">
        <x:v>44754.4311981134</x:v>
      </x:c>
      <x:c r="C2981" s="6">
        <x:v>52.3512818266667</x:v>
      </x:c>
      <x:c r="D2981" s="14" t="s">
        <x:v>92</x:v>
      </x:c>
      <x:c r="E2981" s="15">
        <x:v>44733.6652856481</x:v>
      </x:c>
      <x:c r="F2981" t="s">
        <x:v>97</x:v>
      </x:c>
      <x:c r="G2981" s="6">
        <x:v>108.992091651207</x:v>
      </x:c>
      <x:c r="H2981" t="s">
        <x:v>95</x:v>
      </x:c>
      <x:c r="I2981" s="6">
        <x:v>25.5556554384702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20.623</x:v>
      </x:c>
      <x:c r="S2981" s="8">
        <x:v>46936.5529059438</x:v>
      </x:c>
      <x:c r="T2981" s="12">
        <x:v>246062.227277968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38206</x:v>
      </x:c>
      <x:c r="B2982" s="1">
        <x:v>44754.4312098032</x:v>
      </x:c>
      <x:c r="C2982" s="6">
        <x:v>52.3681043716667</x:v>
      </x:c>
      <x:c r="D2982" s="14" t="s">
        <x:v>92</x:v>
      </x:c>
      <x:c r="E2982" s="15">
        <x:v>44733.6652856481</x:v>
      </x:c>
      <x:c r="F2982" t="s">
        <x:v>97</x:v>
      </x:c>
      <x:c r="G2982" s="6">
        <x:v>108.994579563286</x:v>
      </x:c>
      <x:c r="H2982" t="s">
        <x:v>95</x:v>
      </x:c>
      <x:c r="I2982" s="6">
        <x:v>25.5617925292208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20.622</x:v>
      </x:c>
      <x:c r="S2982" s="8">
        <x:v>46939.1677245489</x:v>
      </x:c>
      <x:c r="T2982" s="12">
        <x:v>246061.855435326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38214</x:v>
      </x:c>
      <x:c r="B2983" s="1">
        <x:v>44754.4312214931</x:v>
      </x:c>
      <x:c r="C2983" s="6">
        <x:v>52.384914845</x:v>
      </x:c>
      <x:c r="D2983" s="14" t="s">
        <x:v>92</x:v>
      </x:c>
      <x:c r="E2983" s="15">
        <x:v>44733.6652856481</x:v>
      </x:c>
      <x:c r="F2983" t="s">
        <x:v>97</x:v>
      </x:c>
      <x:c r="G2983" s="6">
        <x:v>108.960614704544</x:v>
      </x:c>
      <x:c r="H2983" t="s">
        <x:v>95</x:v>
      </x:c>
      <x:c r="I2983" s="6">
        <x:v>25.5495183589346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20.627</x:v>
      </x:c>
      <x:c r="S2983" s="8">
        <x:v>46935.3863517349</x:v>
      </x:c>
      <x:c r="T2983" s="12">
        <x:v>246054.797452236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38220</x:v>
      </x:c>
      <x:c r="B2984" s="1">
        <x:v>44754.4312331829</x:v>
      </x:c>
      <x:c r="C2984" s="6">
        <x:v>52.4017286633333</x:v>
      </x:c>
      <x:c r="D2984" s="14" t="s">
        <x:v>92</x:v>
      </x:c>
      <x:c r="E2984" s="15">
        <x:v>44733.6652856481</x:v>
      </x:c>
      <x:c r="F2984" t="s">
        <x:v>97</x:v>
      </x:c>
      <x:c r="G2984" s="6">
        <x:v>109.018603990895</x:v>
      </x:c>
      <x:c r="H2984" t="s">
        <x:v>95</x:v>
      </x:c>
      <x:c r="I2984" s="6">
        <x:v>25.5495183589346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20.621</x:v>
      </x:c>
      <x:c r="S2984" s="8">
        <x:v>46936.8035876489</x:v>
      </x:c>
      <x:c r="T2984" s="12">
        <x:v>246059.051298219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38225</x:v>
      </x:c>
      <x:c r="B2985" s="1">
        <x:v>44754.431244294</x:v>
      </x:c>
      <x:c r="C2985" s="6">
        <x:v>52.417746585</x:v>
      </x:c>
      <x:c r="D2985" s="14" t="s">
        <x:v>92</x:v>
      </x:c>
      <x:c r="E2985" s="15">
        <x:v>44733.6652856481</x:v>
      </x:c>
      <x:c r="F2985" t="s">
        <x:v>97</x:v>
      </x:c>
      <x:c r="G2985" s="6">
        <x:v>108.97276313566</x:v>
      </x:c>
      <x:c r="H2985" t="s">
        <x:v>95</x:v>
      </x:c>
      <x:c r="I2985" s="6">
        <x:v>25.5556554384702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20.625</x:v>
      </x:c>
      <x:c r="S2985" s="8">
        <x:v>46943.8383308108</x:v>
      </x:c>
      <x:c r="T2985" s="12">
        <x:v>246065.188488066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38233</x:v>
      </x:c>
      <x:c r="B2986" s="1">
        <x:v>44754.4312559375</x:v>
      </x:c>
      <x:c r="C2986" s="6">
        <x:v>52.4345447183333</x:v>
      </x:c>
      <x:c r="D2986" s="14" t="s">
        <x:v>92</x:v>
      </x:c>
      <x:c r="E2986" s="15">
        <x:v>44733.6652856481</x:v>
      </x:c>
      <x:c r="F2986" t="s">
        <x:v>97</x:v>
      </x:c>
      <x:c r="G2986" s="6">
        <x:v>109.030761963886</x:v>
      </x:c>
      <x:c r="H2986" t="s">
        <x:v>95</x:v>
      </x:c>
      <x:c r="I2986" s="6">
        <x:v>25.5556554384702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20.619</x:v>
      </x:c>
      <x:c r="S2986" s="8">
        <x:v>46943.6949303248</x:v>
      </x:c>
      <x:c r="T2986" s="12">
        <x:v>246062.900517637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38237</x:v>
      </x:c>
      <x:c r="B2987" s="1">
        <x:v>44754.4312675926</x:v>
      </x:c>
      <x:c r="C2987" s="6">
        <x:v>52.451330845</x:v>
      </x:c>
      <x:c r="D2987" s="14" t="s">
        <x:v>92</x:v>
      </x:c>
      <x:c r="E2987" s="15">
        <x:v>44733.6652856481</x:v>
      </x:c>
      <x:c r="F2987" t="s">
        <x:v>97</x:v>
      </x:c>
      <x:c r="G2987" s="6">
        <x:v>108.999269802236</x:v>
      </x:c>
      <x:c r="H2987" t="s">
        <x:v>95</x:v>
      </x:c>
      <x:c r="I2987" s="6">
        <x:v>25.5495183589346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20.623</x:v>
      </x:c>
      <x:c r="S2987" s="8">
        <x:v>46941.4051454765</x:v>
      </x:c>
      <x:c r="T2987" s="12">
        <x:v>246070.114903687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38246</x:v>
      </x:c>
      <x:c r="B2988" s="1">
        <x:v>44754.4312792824</x:v>
      </x:c>
      <x:c r="C2988" s="6">
        <x:v>52.4681523066667</x:v>
      </x:c>
      <x:c r="D2988" s="14" t="s">
        <x:v>92</x:v>
      </x:c>
      <x:c r="E2988" s="15">
        <x:v>44733.6652856481</x:v>
      </x:c>
      <x:c r="F2988" t="s">
        <x:v>97</x:v>
      </x:c>
      <x:c r="G2988" s="6">
        <x:v>108.934119379137</x:v>
      </x:c>
      <x:c r="H2988" t="s">
        <x:v>95</x:v>
      </x:c>
      <x:c r="I2988" s="6">
        <x:v>25.5556554384702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20.629</x:v>
      </x:c>
      <x:c r="S2988" s="8">
        <x:v>46941.3593639188</x:v>
      </x:c>
      <x:c r="T2988" s="12">
        <x:v>246066.73332996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38252</x:v>
      </x:c>
      <x:c r="B2989" s="1">
        <x:v>44754.4312910069</x:v>
      </x:c>
      <x:c r="C2989" s="6">
        <x:v>52.4850172766667</x:v>
      </x:c>
      <x:c r="D2989" s="14" t="s">
        <x:v>92</x:v>
      </x:c>
      <x:c r="E2989" s="15">
        <x:v>44733.6652856481</x:v>
      </x:c>
      <x:c r="F2989" t="s">
        <x:v>97</x:v>
      </x:c>
      <x:c r="G2989" s="6">
        <x:v>108.963100537471</x:v>
      </x:c>
      <x:c r="H2989" t="s">
        <x:v>95</x:v>
      </x:c>
      <x:c r="I2989" s="6">
        <x:v>25.5556554384702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20.626</x:v>
      </x:c>
      <x:c r="S2989" s="8">
        <x:v>46945.7437673514</x:v>
      </x:c>
      <x:c r="T2989" s="12">
        <x:v>246047.286130389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38254</x:v>
      </x:c>
      <x:c r="B2990" s="1">
        <x:v>44754.4313021181</x:v>
      </x:c>
      <x:c r="C2990" s="6">
        <x:v>52.5010084683333</x:v>
      </x:c>
      <x:c r="D2990" s="14" t="s">
        <x:v>92</x:v>
      </x:c>
      <x:c r="E2990" s="15">
        <x:v>44733.6652856481</x:v>
      </x:c>
      <x:c r="F2990" t="s">
        <x:v>97</x:v>
      </x:c>
      <x:c r="G2990" s="6">
        <x:v>108.970276819452</x:v>
      </x:c>
      <x:c r="H2990" t="s">
        <x:v>95</x:v>
      </x:c>
      <x:c r="I2990" s="6">
        <x:v>25.5495183589346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20.626</x:v>
      </x:c>
      <x:c r="S2990" s="8">
        <x:v>46938.5997594507</x:v>
      </x:c>
      <x:c r="T2990" s="12">
        <x:v>246054.000248949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38264</x:v>
      </x:c>
      <x:c r="B2991" s="1">
        <x:v>44754.4313138079</x:v>
      </x:c>
      <x:c r="C2991" s="6">
        <x:v>52.5178715633333</x:v>
      </x:c>
      <x:c r="D2991" s="14" t="s">
        <x:v>92</x:v>
      </x:c>
      <x:c r="E2991" s="15">
        <x:v>44733.6652856481</x:v>
      </x:c>
      <x:c r="F2991" t="s">
        <x:v>97</x:v>
      </x:c>
      <x:c r="G2991" s="6">
        <x:v>108.92446120452</x:v>
      </x:c>
      <x:c r="H2991" t="s">
        <x:v>95</x:v>
      </x:c>
      <x:c r="I2991" s="6">
        <x:v>25.5556554384702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20.63</x:v>
      </x:c>
      <x:c r="S2991" s="8">
        <x:v>46939.7740646591</x:v>
      </x:c>
      <x:c r="T2991" s="12">
        <x:v>246051.502787849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38267</x:v>
      </x:c>
      <x:c r="B2992" s="1">
        <x:v>44754.431325544</x:v>
      </x:c>
      <x:c r="C2992" s="6">
        <x:v>52.5347249283333</x:v>
      </x:c>
      <x:c r="D2992" s="14" t="s">
        <x:v>92</x:v>
      </x:c>
      <x:c r="E2992" s="15">
        <x:v>44733.6652856481</x:v>
      </x:c>
      <x:c r="F2992" t="s">
        <x:v>97</x:v>
      </x:c>
      <x:c r="G2992" s="6">
        <x:v>108.934119379137</x:v>
      </x:c>
      <x:c r="H2992" t="s">
        <x:v>95</x:v>
      </x:c>
      <x:c r="I2992" s="6">
        <x:v>25.5556554384702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20.629</x:v>
      </x:c>
      <x:c r="S2992" s="8">
        <x:v>46943.8165082104</x:v>
      </x:c>
      <x:c r="T2992" s="12">
        <x:v>246061.632614726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38275</x:v>
      </x:c>
      <x:c r="B2993" s="1">
        <x:v>44754.4313371875</x:v>
      </x:c>
      <x:c r="C2993" s="6">
        <x:v>52.55155507</x:v>
      </x:c>
      <x:c r="D2993" s="14" t="s">
        <x:v>92</x:v>
      </x:c>
      <x:c r="E2993" s="15">
        <x:v>44733.6652856481</x:v>
      </x:c>
      <x:c r="F2993" t="s">
        <x:v>97</x:v>
      </x:c>
      <x:c r="G2993" s="6">
        <x:v>108.982426840181</x:v>
      </x:c>
      <x:c r="H2993" t="s">
        <x:v>95</x:v>
      </x:c>
      <x:c r="I2993" s="6">
        <x:v>25.5556554384702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20.624</x:v>
      </x:c>
      <x:c r="S2993" s="8">
        <x:v>46951.1181882169</x:v>
      </x:c>
      <x:c r="T2993" s="12">
        <x:v>246060.344976678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38281</x:v>
      </x:c>
      <x:c r="B2994" s="1">
        <x:v>44754.4313488773</x:v>
      </x:c>
      <x:c r="C2994" s="6">
        <x:v>52.5683851233333</x:v>
      </x:c>
      <x:c r="D2994" s="14" t="s">
        <x:v>92</x:v>
      </x:c>
      <x:c r="E2994" s="15">
        <x:v>44733.6652856481</x:v>
      </x:c>
      <x:c r="F2994" t="s">
        <x:v>97</x:v>
      </x:c>
      <x:c r="G2994" s="6">
        <x:v>109.040432310076</x:v>
      </x:c>
      <x:c r="H2994" t="s">
        <x:v>95</x:v>
      </x:c>
      <x:c r="I2994" s="6">
        <x:v>25.5556554384702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20.618</x:v>
      </x:c>
      <x:c r="S2994" s="8">
        <x:v>46948.0232692087</x:v>
      </x:c>
      <x:c r="T2994" s="12">
        <x:v>246060.782173987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38284</x:v>
      </x:c>
      <x:c r="B2995" s="1">
        <x:v>44754.4313599884</x:v>
      </x:c>
      <x:c r="C2995" s="6">
        <x:v>52.5843629333333</x:v>
      </x:c>
      <x:c r="D2995" s="14" t="s">
        <x:v>92</x:v>
      </x:c>
      <x:c r="E2995" s="15">
        <x:v>44733.6652856481</x:v>
      </x:c>
      <x:c r="F2995" t="s">
        <x:v>97</x:v>
      </x:c>
      <x:c r="G2995" s="6">
        <x:v>108.934119379137</x:v>
      </x:c>
      <x:c r="H2995" t="s">
        <x:v>95</x:v>
      </x:c>
      <x:c r="I2995" s="6">
        <x:v>25.5556554384702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20.629</x:v>
      </x:c>
      <x:c r="S2995" s="8">
        <x:v>46946.241784245</x:v>
      </x:c>
      <x:c r="T2995" s="12">
        <x:v>246067.622580011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38295</x:v>
      </x:c>
      <x:c r="B2996" s="1">
        <x:v>44754.4313717593</x:v>
      </x:c>
      <x:c r="C2996" s="6">
        <x:v>52.6013260516667</x:v>
      </x:c>
      <x:c r="D2996" s="14" t="s">
        <x:v>92</x:v>
      </x:c>
      <x:c r="E2996" s="15">
        <x:v>44733.6652856481</x:v>
      </x:c>
      <x:c r="F2996" t="s">
        <x:v>97</x:v>
      </x:c>
      <x:c r="G2996" s="6">
        <x:v>108.895493312699</x:v>
      </x:c>
      <x:c r="H2996" t="s">
        <x:v>95</x:v>
      </x:c>
      <x:c r="I2996" s="6">
        <x:v>25.5556554384702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20.633</x:v>
      </x:c>
      <x:c r="S2996" s="8">
        <x:v>46952.4100102494</x:v>
      </x:c>
      <x:c r="T2996" s="12">
        <x:v>246057.841447051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38299</x:v>
      </x:c>
      <x:c r="B2997" s="1">
        <x:v>44754.4313835301</x:v>
      </x:c>
      <x:c r="C2997" s="6">
        <x:v>52.6182591516667</x:v>
      </x:c>
      <x:c r="D2997" s="14" t="s">
        <x:v>92</x:v>
      </x:c>
      <x:c r="E2997" s="15">
        <x:v>44733.6652856481</x:v>
      </x:c>
      <x:c r="F2997" t="s">
        <x:v>97</x:v>
      </x:c>
      <x:c r="G2997" s="6">
        <x:v>108.963100537471</x:v>
      </x:c>
      <x:c r="H2997" t="s">
        <x:v>95</x:v>
      </x:c>
      <x:c r="I2997" s="6">
        <x:v>25.5556554384702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20.626</x:v>
      </x:c>
      <x:c r="S2997" s="8">
        <x:v>46954.0624102665</x:v>
      </x:c>
      <x:c r="T2997" s="12">
        <x:v>246067.614852326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38306</x:v>
      </x:c>
      <x:c r="B2998" s="1">
        <x:v>44754.4313952199</x:v>
      </x:c>
      <x:c r="C2998" s="6">
        <x:v>52.6350738016667</x:v>
      </x:c>
      <x:c r="D2998" s="14" t="s">
        <x:v>92</x:v>
      </x:c>
      <x:c r="E2998" s="15">
        <x:v>44733.6652856481</x:v>
      </x:c>
      <x:c r="F2998" t="s">
        <x:v>97</x:v>
      </x:c>
      <x:c r="G2998" s="6">
        <x:v>108.960614704544</x:v>
      </x:c>
      <x:c r="H2998" t="s">
        <x:v>95</x:v>
      </x:c>
      <x:c r="I2998" s="6">
        <x:v>25.5495183589346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20.627</x:v>
      </x:c>
      <x:c r="S2998" s="8">
        <x:v>46949.4530674229</x:v>
      </x:c>
      <x:c r="T2998" s="12">
        <x:v>246063.83208737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38312</x:v>
      </x:c>
      <x:c r="B2999" s="1">
        <x:v>44754.4314063657</x:v>
      </x:c>
      <x:c r="C2999" s="6">
        <x:v>52.65116438</x:v>
      </x:c>
      <x:c r="D2999" s="14" t="s">
        <x:v>92</x:v>
      </x:c>
      <x:c r="E2999" s="15">
        <x:v>44733.6652856481</x:v>
      </x:c>
      <x:c r="F2999" t="s">
        <x:v>97</x:v>
      </x:c>
      <x:c r="G2999" s="6">
        <x:v>108.92446120452</x:v>
      </x:c>
      <x:c r="H2999" t="s">
        <x:v>95</x:v>
      </x:c>
      <x:c r="I2999" s="6">
        <x:v>25.5556554384702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20.63</x:v>
      </x:c>
      <x:c r="S2999" s="8">
        <x:v>46945.7182227092</x:v>
      </x:c>
      <x:c r="T2999" s="12">
        <x:v>246049.575562675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38318</x:v>
      </x:c>
      <x:c r="B3000" s="1">
        <x:v>44754.4314180556</x:v>
      </x:c>
      <x:c r="C3000" s="6">
        <x:v>52.6680022783333</x:v>
      </x:c>
      <x:c r="D3000" s="14" t="s">
        <x:v>92</x:v>
      </x:c>
      <x:c r="E3000" s="15">
        <x:v>44733.6652856481</x:v>
      </x:c>
      <x:c r="F3000" t="s">
        <x:v>97</x:v>
      </x:c>
      <x:c r="G3000" s="6">
        <x:v>108.905148171476</x:v>
      </x:c>
      <x:c r="H3000" t="s">
        <x:v>95</x:v>
      </x:c>
      <x:c r="I3000" s="6">
        <x:v>25.5556554384702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20.632</x:v>
      </x:c>
      <x:c r="S3000" s="8">
        <x:v>46954.1979794055</x:v>
      </x:c>
      <x:c r="T3000" s="12">
        <x:v>246055.571834109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38325</x:v>
      </x:c>
      <x:c r="B3001" s="1">
        <x:v>44754.4314297801</x:v>
      </x:c>
      <x:c r="C3001" s="6">
        <x:v>52.6848437733333</x:v>
      </x:c>
      <x:c r="D3001" s="14" t="s">
        <x:v>92</x:v>
      </x:c>
      <x:c r="E3001" s="15">
        <x:v>44733.6652856481</x:v>
      </x:c>
      <x:c r="F3001" t="s">
        <x:v>97</x:v>
      </x:c>
      <x:c r="G3001" s="6">
        <x:v>108.934119379137</x:v>
      </x:c>
      <x:c r="H3001" t="s">
        <x:v>95</x:v>
      </x:c>
      <x:c r="I3001" s="6">
        <x:v>25.5556554384702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20.629</x:v>
      </x:c>
      <x:c r="S3001" s="8">
        <x:v>46955.9291805767</x:v>
      </x:c>
      <x:c r="T3001" s="12">
        <x:v>246057.902344964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38331</x:v>
      </x:c>
      <x:c r="B3002" s="1">
        <x:v>44754.4314414352</x:v>
      </x:c>
      <x:c r="C3002" s="6">
        <x:v>52.7016498416667</x:v>
      </x:c>
      <x:c r="D3002" s="14" t="s">
        <x:v>92</x:v>
      </x:c>
      <x:c r="E3002" s="15">
        <x:v>44733.6652856481</x:v>
      </x:c>
      <x:c r="F3002" t="s">
        <x:v>97</x:v>
      </x:c>
      <x:c r="G3002" s="6">
        <x:v>108.895493312699</x:v>
      </x:c>
      <x:c r="H3002" t="s">
        <x:v>95</x:v>
      </x:c>
      <x:c r="I3002" s="6">
        <x:v>25.5556554384702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20.633</x:v>
      </x:c>
      <x:c r="S3002" s="8">
        <x:v>46955.2739641872</x:v>
      </x:c>
      <x:c r="T3002" s="12">
        <x:v>246063.122759785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38337</x:v>
      </x:c>
      <x:c r="B3003" s="1">
        <x:v>44754.4314530903</x:v>
      </x:c>
      <x:c r="C3003" s="6">
        <x:v>52.7184560083333</x:v>
      </x:c>
      <x:c r="D3003" s="14" t="s">
        <x:v>92</x:v>
      </x:c>
      <x:c r="E3003" s="15">
        <x:v>44733.6652856481</x:v>
      </x:c>
      <x:c r="F3003" t="s">
        <x:v>97</x:v>
      </x:c>
      <x:c r="G3003" s="6">
        <x:v>108.960614704544</x:v>
      </x:c>
      <x:c r="H3003" t="s">
        <x:v>95</x:v>
      </x:c>
      <x:c r="I3003" s="6">
        <x:v>25.5495183589346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20.627</x:v>
      </x:c>
      <x:c r="S3003" s="8">
        <x:v>46955.2019362647</x:v>
      </x:c>
      <x:c r="T3003" s="12">
        <x:v>246063.248935608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38342</x:v>
      </x:c>
      <x:c r="B3004" s="1">
        <x:v>44754.4314642014</x:v>
      </x:c>
      <x:c r="C3004" s="6">
        <x:v>52.734396185</x:v>
      </x:c>
      <x:c r="D3004" s="14" t="s">
        <x:v>92</x:v>
      </x:c>
      <x:c r="E3004" s="15">
        <x:v>44733.6652856481</x:v>
      </x:c>
      <x:c r="F3004" t="s">
        <x:v>97</x:v>
      </x:c>
      <x:c r="G3004" s="6">
        <x:v>108.982426840181</x:v>
      </x:c>
      <x:c r="H3004" t="s">
        <x:v>95</x:v>
      </x:c>
      <x:c r="I3004" s="6">
        <x:v>25.5556554384702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20.624</x:v>
      </x:c>
      <x:c r="S3004" s="8">
        <x:v>46962.3847565098</x:v>
      </x:c>
      <x:c r="T3004" s="12">
        <x:v>246053.980979641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38348</x:v>
      </x:c>
      <x:c r="B3005" s="1">
        <x:v>44754.4314758912</x:v>
      </x:c>
      <x:c r="C3005" s="6">
        <x:v>52.75123587</x:v>
      </x:c>
      <x:c r="D3005" s="14" t="s">
        <x:v>92</x:v>
      </x:c>
      <x:c r="E3005" s="15">
        <x:v>44733.6652856481</x:v>
      </x:c>
      <x:c r="F3005" t="s">
        <x:v>97</x:v>
      </x:c>
      <x:c r="G3005" s="6">
        <x:v>108.934119379137</x:v>
      </x:c>
      <x:c r="H3005" t="s">
        <x:v>95</x:v>
      </x:c>
      <x:c r="I3005" s="6">
        <x:v>25.5556554384702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20.629</x:v>
      </x:c>
      <x:c r="S3005" s="8">
        <x:v>46961.5547991853</x:v>
      </x:c>
      <x:c r="T3005" s="12">
        <x:v>246051.088929829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38352</x:v>
      </x:c>
      <x:c r="B3006" s="1">
        <x:v>44754.4314876157</x:v>
      </x:c>
      <x:c r="C3006" s="6">
        <x:v>52.76813242</x:v>
      </x:c>
      <x:c r="D3006" s="14" t="s">
        <x:v>92</x:v>
      </x:c>
      <x:c r="E3006" s="15">
        <x:v>44733.6652856481</x:v>
      </x:c>
      <x:c r="F3006" t="s">
        <x:v>97</x:v>
      </x:c>
      <x:c r="G3006" s="6">
        <x:v>108.888322157176</x:v>
      </x:c>
      <x:c r="H3006" t="s">
        <x:v>95</x:v>
      </x:c>
      <x:c r="I3006" s="6">
        <x:v>25.5617925292208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20.633</x:v>
      </x:c>
      <x:c r="S3006" s="8">
        <x:v>46964.2379669666</x:v>
      </x:c>
      <x:c r="T3006" s="12">
        <x:v>246062.511612573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38358</x:v>
      </x:c>
      <x:c r="B3007" s="1">
        <x:v>44754.4314993403</x:v>
      </x:c>
      <x:c r="C3007" s="6">
        <x:v>52.7850482183333</x:v>
      </x:c>
      <x:c r="D3007" s="14" t="s">
        <x:v>92</x:v>
      </x:c>
      <x:c r="E3007" s="15">
        <x:v>44733.6652856481</x:v>
      </x:c>
      <x:c r="F3007" t="s">
        <x:v>97</x:v>
      </x:c>
      <x:c r="G3007" s="6">
        <x:v>108.92446120452</x:v>
      </x:c>
      <x:c r="H3007" t="s">
        <x:v>95</x:v>
      </x:c>
      <x:c r="I3007" s="6">
        <x:v>25.5556554384702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20.63</x:v>
      </x:c>
      <x:c r="S3007" s="8">
        <x:v>46966.135438467</x:v>
      </x:c>
      <x:c r="T3007" s="12">
        <x:v>246064.661496171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38363</x:v>
      </x:c>
      <x:c r="B3008" s="1">
        <x:v>44754.4315104977</x:v>
      </x:c>
      <x:c r="C3008" s="6">
        <x:v>52.80107764</x:v>
      </x:c>
      <x:c r="D3008" s="14" t="s">
        <x:v>92</x:v>
      </x:c>
      <x:c r="E3008" s="15">
        <x:v>44733.6652856481</x:v>
      </x:c>
      <x:c r="F3008" t="s">
        <x:v>97</x:v>
      </x:c>
      <x:c r="G3008" s="6">
        <x:v>108.963100537471</x:v>
      </x:c>
      <x:c r="H3008" t="s">
        <x:v>95</x:v>
      </x:c>
      <x:c r="I3008" s="6">
        <x:v>25.5556554384702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20.626</x:v>
      </x:c>
      <x:c r="S3008" s="8">
        <x:v>46965.0166357469</x:v>
      </x:c>
      <x:c r="T3008" s="12">
        <x:v>246056.142237011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38373</x:v>
      </x:c>
      <x:c r="B3009" s="1">
        <x:v>44754.4315221875</x:v>
      </x:c>
      <x:c r="C3009" s="6">
        <x:v>52.8179245166667</x:v>
      </x:c>
      <x:c r="D3009" s="14" t="s">
        <x:v>92</x:v>
      </x:c>
      <x:c r="E3009" s="15">
        <x:v>44733.6652856481</x:v>
      </x:c>
      <x:c r="F3009" t="s">
        <x:v>97</x:v>
      </x:c>
      <x:c r="G3009" s="6">
        <x:v>108.943778659385</x:v>
      </x:c>
      <x:c r="H3009" t="s">
        <x:v>95</x:v>
      </x:c>
      <x:c r="I3009" s="6">
        <x:v>25.5556554384702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20.628</x:v>
      </x:c>
      <x:c r="S3009" s="8">
        <x:v>46969.2356819042</x:v>
      </x:c>
      <x:c r="T3009" s="12">
        <x:v>246062.055574942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38379</x:v>
      </x:c>
      <x:c r="B3010" s="1">
        <x:v>44754.4315338773</x:v>
      </x:c>
      <x:c r="C3010" s="6">
        <x:v>52.8347329783333</x:v>
      </x:c>
      <x:c r="D3010" s="14" t="s">
        <x:v>92</x:v>
      </x:c>
      <x:c r="E3010" s="15">
        <x:v>44733.6652856481</x:v>
      </x:c>
      <x:c r="F3010" t="s">
        <x:v>97</x:v>
      </x:c>
      <x:c r="G3010" s="6">
        <x:v>108.866535365246</x:v>
      </x:c>
      <x:c r="H3010" t="s">
        <x:v>95</x:v>
      </x:c>
      <x:c r="I3010" s="6">
        <x:v>25.5556554384702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20.636</x:v>
      </x:c>
      <x:c r="S3010" s="8">
        <x:v>46969.0927429207</x:v>
      </x:c>
      <x:c r="T3010" s="12">
        <x:v>246055.547492863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38383</x:v>
      </x:c>
      <x:c r="B3011" s="1">
        <x:v>44754.4315456019</x:v>
      </x:c>
      <x:c r="C3011" s="6">
        <x:v>52.85163023</x:v>
      </x:c>
      <x:c r="D3011" s="14" t="s">
        <x:v>92</x:v>
      </x:c>
      <x:c r="E3011" s="15">
        <x:v>44733.6652856481</x:v>
      </x:c>
      <x:c r="F3011" t="s">
        <x:v>97</x:v>
      </x:c>
      <x:c r="G3011" s="6">
        <x:v>108.934119379137</x:v>
      </x:c>
      <x:c r="H3011" t="s">
        <x:v>95</x:v>
      </x:c>
      <x:c r="I3011" s="6">
        <x:v>25.5556554384702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20.629</x:v>
      </x:c>
      <x:c r="S3011" s="8">
        <x:v>46966.6296160249</x:v>
      </x:c>
      <x:c r="T3011" s="12">
        <x:v>246056.277769188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38387</x:v>
      </x:c>
      <x:c r="B3012" s="1">
        <x:v>44754.431556794</x:v>
      </x:c>
      <x:c r="C3012" s="6">
        <x:v>52.86775271</x:v>
      </x:c>
      <x:c r="D3012" s="14" t="s">
        <x:v>92</x:v>
      </x:c>
      <x:c r="E3012" s="15">
        <x:v>44733.6652856481</x:v>
      </x:c>
      <x:c r="F3012" t="s">
        <x:v>97</x:v>
      </x:c>
      <x:c r="G3012" s="6">
        <x:v>108.92446120452</x:v>
      </x:c>
      <x:c r="H3012" t="s">
        <x:v>95</x:v>
      </x:c>
      <x:c r="I3012" s="6">
        <x:v>25.5556554384702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20.63</x:v>
      </x:c>
      <x:c r="S3012" s="8">
        <x:v>46972.0244451223</x:v>
      </x:c>
      <x:c r="T3012" s="12">
        <x:v>246054.398300954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38397</x:v>
      </x:c>
      <x:c r="B3013" s="1">
        <x:v>44754.4315684838</x:v>
      </x:c>
      <x:c r="C3013" s="6">
        <x:v>52.884558885</x:v>
      </x:c>
      <x:c r="D3013" s="14" t="s">
        <x:v>92</x:v>
      </x:c>
      <x:c r="E3013" s="15">
        <x:v>44733.6652856481</x:v>
      </x:c>
      <x:c r="F3013" t="s">
        <x:v>97</x:v>
      </x:c>
      <x:c r="G3013" s="6">
        <x:v>108.893010859812</x:v>
      </x:c>
      <x:c r="H3013" t="s">
        <x:v>95</x:v>
      </x:c>
      <x:c r="I3013" s="6">
        <x:v>25.5495183589346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20.634</x:v>
      </x:c>
      <x:c r="S3013" s="8">
        <x:v>46975.7850654252</x:v>
      </x:c>
      <x:c r="T3013" s="12">
        <x:v>246053.535400264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38401</x:v>
      </x:c>
      <x:c r="B3014" s="1">
        <x:v>44754.4315801273</x:v>
      </x:c>
      <x:c r="C3014" s="6">
        <x:v>52.9013546266667</x:v>
      </x:c>
      <x:c r="D3014" s="14" t="s">
        <x:v>92</x:v>
      </x:c>
      <x:c r="E3014" s="15">
        <x:v>44733.6652856481</x:v>
      </x:c>
      <x:c r="F3014" t="s">
        <x:v>97</x:v>
      </x:c>
      <x:c r="G3014" s="6">
        <x:v>108.970276819452</x:v>
      </x:c>
      <x:c r="H3014" t="s">
        <x:v>95</x:v>
      </x:c>
      <x:c r="I3014" s="6">
        <x:v>25.5495183589346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20.626</x:v>
      </x:c>
      <x:c r="S3014" s="8">
        <x:v>46969.7570667998</x:v>
      </x:c>
      <x:c r="T3014" s="12">
        <x:v>246045.316332106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38404</x:v>
      </x:c>
      <x:c r="B3015" s="1">
        <x:v>44754.4315918171</x:v>
      </x:c>
      <x:c r="C3015" s="6">
        <x:v>52.9182019883333</x:v>
      </x:c>
      <x:c r="D3015" s="14" t="s">
        <x:v>92</x:v>
      </x:c>
      <x:c r="E3015" s="15">
        <x:v>44733.6652856481</x:v>
      </x:c>
      <x:c r="F3015" t="s">
        <x:v>97</x:v>
      </x:c>
      <x:c r="G3015" s="6">
        <x:v>108.883357588409</x:v>
      </x:c>
      <x:c r="H3015" t="s">
        <x:v>95</x:v>
      </x:c>
      <x:c r="I3015" s="6">
        <x:v>25.5495183589346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20.635</x:v>
      </x:c>
      <x:c r="S3015" s="8">
        <x:v>46972.0445035117</x:v>
      </x:c>
      <x:c r="T3015" s="12">
        <x:v>246053.315188513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38411</x:v>
      </x:c>
      <x:c r="B3016" s="1">
        <x:v>44754.431603588</x:v>
      </x:c>
      <x:c r="C3016" s="6">
        <x:v>52.9351328816667</x:v>
      </x:c>
      <x:c r="D3016" s="14" t="s">
        <x:v>92</x:v>
      </x:c>
      <x:c r="E3016" s="15">
        <x:v>44733.6652856481</x:v>
      </x:c>
      <x:c r="F3016" t="s">
        <x:v>97</x:v>
      </x:c>
      <x:c r="G3016" s="6">
        <x:v>108.917288181633</x:v>
      </x:c>
      <x:c r="H3016" t="s">
        <x:v>95</x:v>
      </x:c>
      <x:c r="I3016" s="6">
        <x:v>25.5617925292208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20.63</x:v>
      </x:c>
      <x:c r="S3016" s="8">
        <x:v>46974.9155451859</x:v>
      </x:c>
      <x:c r="T3016" s="12">
        <x:v>246054.971332355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38419</x:v>
      </x:c>
      <x:c r="B3017" s="1">
        <x:v>44754.4316146991</x:v>
      </x:c>
      <x:c r="C3017" s="6">
        <x:v>52.951125155</x:v>
      </x:c>
      <x:c r="D3017" s="14" t="s">
        <x:v>92</x:v>
      </x:c>
      <x:c r="E3017" s="15">
        <x:v>44733.6652856481</x:v>
      </x:c>
      <x:c r="F3017" t="s">
        <x:v>97</x:v>
      </x:c>
      <x:c r="G3017" s="6">
        <x:v>108.856884925138</x:v>
      </x:c>
      <x:c r="H3017" t="s">
        <x:v>95</x:v>
      </x:c>
      <x:c r="I3017" s="6">
        <x:v>25.5556554384702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20.637</x:v>
      </x:c>
      <x:c r="S3017" s="8">
        <x:v>46971.1567252378</x:v>
      </x:c>
      <x:c r="T3017" s="12">
        <x:v>246054.81463936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38424</x:v>
      </x:c>
      <x:c r="B3018" s="1">
        <x:v>44754.4316264699</x:v>
      </x:c>
      <x:c r="C3018" s="6">
        <x:v>52.9680855116667</x:v>
      </x:c>
      <x:c r="D3018" s="14" t="s">
        <x:v>92</x:v>
      </x:c>
      <x:c r="E3018" s="15">
        <x:v>44733.6652856481</x:v>
      </x:c>
      <x:c r="F3018" t="s">
        <x:v>97</x:v>
      </x:c>
      <x:c r="G3018" s="6">
        <x:v>108.905148171476</x:v>
      </x:c>
      <x:c r="H3018" t="s">
        <x:v>95</x:v>
      </x:c>
      <x:c r="I3018" s="6">
        <x:v>25.5556554384702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20.632</x:v>
      </x:c>
      <x:c r="S3018" s="8">
        <x:v>46974.0347615128</x:v>
      </x:c>
      <x:c r="T3018" s="12">
        <x:v>246054.745591892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38430</x:v>
      </x:c>
      <x:c r="B3019" s="1">
        <x:v>44754.4316381597</x:v>
      </x:c>
      <x:c r="C3019" s="6">
        <x:v>52.984937785</x:v>
      </x:c>
      <x:c r="D3019" s="14" t="s">
        <x:v>92</x:v>
      </x:c>
      <x:c r="E3019" s="15">
        <x:v>44733.6652856481</x:v>
      </x:c>
      <x:c r="F3019" t="s">
        <x:v>97</x:v>
      </x:c>
      <x:c r="G3019" s="6">
        <x:v>108.856884925138</x:v>
      </x:c>
      <x:c r="H3019" t="s">
        <x:v>95</x:v>
      </x:c>
      <x:c r="I3019" s="6">
        <x:v>25.5556554384702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20.637</x:v>
      </x:c>
      <x:c r="S3019" s="8">
        <x:v>46978.8957867694</x:v>
      </x:c>
      <x:c r="T3019" s="12">
        <x:v>246048.423394179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38439</x:v>
      </x:c>
      <x:c r="B3020" s="1">
        <x:v>44754.4316498495</x:v>
      </x:c>
      <x:c r="C3020" s="6">
        <x:v>53.00174114</x:v>
      </x:c>
      <x:c r="D3020" s="14" t="s">
        <x:v>92</x:v>
      </x:c>
      <x:c r="E3020" s="15">
        <x:v>44733.6652856481</x:v>
      </x:c>
      <x:c r="F3020" t="s">
        <x:v>97</x:v>
      </x:c>
      <x:c r="G3020" s="6">
        <x:v>108.912320717268</x:v>
      </x:c>
      <x:c r="H3020" t="s">
        <x:v>95</x:v>
      </x:c>
      <x:c r="I3020" s="6">
        <x:v>25.5495183589346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20.632</x:v>
      </x:c>
      <x:c r="S3020" s="8">
        <x:v>46976.7502296294</x:v>
      </x:c>
      <x:c r="T3020" s="12">
        <x:v>246051.719579906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38442</x:v>
      </x:c>
      <x:c r="B3021" s="1">
        <x:v>44754.4316609606</x:v>
      </x:c>
      <x:c r="C3021" s="6">
        <x:v>53.017757785</x:v>
      </x:c>
      <x:c r="D3021" s="14" t="s">
        <x:v>92</x:v>
      </x:c>
      <x:c r="E3021" s="15">
        <x:v>44733.6652856481</x:v>
      </x:c>
      <x:c r="F3021" t="s">
        <x:v>97</x:v>
      </x:c>
      <x:c r="G3021" s="6">
        <x:v>108.873705421657</x:v>
      </x:c>
      <x:c r="H3021" t="s">
        <x:v>95</x:v>
      </x:c>
      <x:c r="I3021" s="6">
        <x:v>25.5495183589346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20.636</x:v>
      </x:c>
      <x:c r="S3021" s="8">
        <x:v>46974.8315865498</x:v>
      </x:c>
      <x:c r="T3021" s="12">
        <x:v>246042.486064205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38446</x:v>
      </x:c>
      <x:c r="B3022" s="1">
        <x:v>44754.4316727662</x:v>
      </x:c>
      <x:c r="C3022" s="6">
        <x:v>53.0347344883333</x:v>
      </x:c>
      <x:c r="D3022" s="14" t="s">
        <x:v>92</x:v>
      </x:c>
      <x:c r="E3022" s="15">
        <x:v>44733.6652856481</x:v>
      </x:c>
      <x:c r="F3022" t="s">
        <x:v>97</x:v>
      </x:c>
      <x:c r="G3022" s="6">
        <x:v>108.866535365246</x:v>
      </x:c>
      <x:c r="H3022" t="s">
        <x:v>95</x:v>
      </x:c>
      <x:c r="I3022" s="6">
        <x:v>25.5556554384702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20.636</x:v>
      </x:c>
      <x:c r="S3022" s="8">
        <x:v>46978.2046633579</x:v>
      </x:c>
      <x:c r="T3022" s="12">
        <x:v>246054.644625408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38457</x:v>
      </x:c>
      <x:c r="B3023" s="1">
        <x:v>44754.4316845255</x:v>
      </x:c>
      <x:c r="C3023" s="6">
        <x:v>53.0517098416667</x:v>
      </x:c>
      <x:c r="D3023" s="14" t="s">
        <x:v>92</x:v>
      </x:c>
      <x:c r="E3023" s="15">
        <x:v>44733.6652856481</x:v>
      </x:c>
      <x:c r="F3023" t="s">
        <x:v>97</x:v>
      </x:c>
      <x:c r="G3023" s="6">
        <x:v>108.837587357437</x:v>
      </x:c>
      <x:c r="H3023" t="s">
        <x:v>95</x:v>
      </x:c>
      <x:c r="I3023" s="6">
        <x:v>25.5556554384702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20.639</x:v>
      </x:c>
      <x:c r="S3023" s="8">
        <x:v>46981.1039932185</x:v>
      </x:c>
      <x:c r="T3023" s="12">
        <x:v>246062.167131456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38458</x:v>
      </x:c>
      <x:c r="B3024" s="1">
        <x:v>44754.4316956366</x:v>
      </x:c>
      <x:c r="C3024" s="6">
        <x:v>53.0677228116667</x:v>
      </x:c>
      <x:c r="D3024" s="14" t="s">
        <x:v>92</x:v>
      </x:c>
      <x:c r="E3024" s="15">
        <x:v>44733.6652856481</x:v>
      </x:c>
      <x:c r="F3024" t="s">
        <x:v>97</x:v>
      </x:c>
      <x:c r="G3024" s="6">
        <x:v>108.837587357437</x:v>
      </x:c>
      <x:c r="H3024" t="s">
        <x:v>95</x:v>
      </x:c>
      <x:c r="I3024" s="6">
        <x:v>25.5556554384702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20.639</x:v>
      </x:c>
      <x:c r="S3024" s="8">
        <x:v>46978.5696968913</x:v>
      </x:c>
      <x:c r="T3024" s="12">
        <x:v>246047.228046538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38464</x:v>
      </x:c>
      <x:c r="B3025" s="1">
        <x:v>44754.4317074884</x:v>
      </x:c>
      <x:c r="C3025" s="6">
        <x:v>53.0847305133333</x:v>
      </x:c>
      <x:c r="D3025" s="14" t="s">
        <x:v>92</x:v>
      </x:c>
      <x:c r="E3025" s="15">
        <x:v>44733.6652856481</x:v>
      </x:c>
      <x:c r="F3025" t="s">
        <x:v>97</x:v>
      </x:c>
      <x:c r="G3025" s="6">
        <x:v>108.883357588409</x:v>
      </x:c>
      <x:c r="H3025" t="s">
        <x:v>95</x:v>
      </x:c>
      <x:c r="I3025" s="6">
        <x:v>25.5495183589346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20.635</x:v>
      </x:c>
      <x:c r="S3025" s="8">
        <x:v>46982.0019660262</x:v>
      </x:c>
      <x:c r="T3025" s="12">
        <x:v>246046.850870421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38472</x:v>
      </x:c>
      <x:c r="B3026" s="1">
        <x:v>44754.4317191782</x:v>
      </x:c>
      <x:c r="C3026" s="6">
        <x:v>53.1016147233333</x:v>
      </x:c>
      <x:c r="D3026" s="14" t="s">
        <x:v>92</x:v>
      </x:c>
      <x:c r="E3026" s="15">
        <x:v>44733.6652856481</x:v>
      </x:c>
      <x:c r="F3026" t="s">
        <x:v>97</x:v>
      </x:c>
      <x:c r="G3026" s="6">
        <x:v>108.94846897449</x:v>
      </x:c>
      <x:c r="H3026" t="s">
        <x:v>95</x:v>
      </x:c>
      <x:c r="I3026" s="6">
        <x:v>25.5433812906144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20.629</x:v>
      </x:c>
      <x:c r="S3026" s="8">
        <x:v>46984.0436125775</x:v>
      </x:c>
      <x:c r="T3026" s="12">
        <x:v>246051.794353873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38481</x:v>
      </x:c>
      <x:c r="B3027" s="1">
        <x:v>44754.4317309028</x:v>
      </x:c>
      <x:c r="C3027" s="6">
        <x:v>53.1184714916667</x:v>
      </x:c>
      <x:c r="D3027" s="14" t="s">
        <x:v>92</x:v>
      </x:c>
      <x:c r="E3027" s="15">
        <x:v>44733.6652856481</x:v>
      </x:c>
      <x:c r="F3027" t="s">
        <x:v>97</x:v>
      </x:c>
      <x:c r="G3027" s="6">
        <x:v>108.883357588409</x:v>
      </x:c>
      <x:c r="H3027" t="s">
        <x:v>95</x:v>
      </x:c>
      <x:c r="I3027" s="6">
        <x:v>25.5495183589346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20.635</x:v>
      </x:c>
      <x:c r="S3027" s="8">
        <x:v>46986.3471346484</x:v>
      </x:c>
      <x:c r="T3027" s="12">
        <x:v>246055.246438669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38486</x:v>
      </x:c>
      <x:c r="B3028" s="1">
        <x:v>44754.4317419792</x:v>
      </x:c>
      <x:c r="C3028" s="6">
        <x:v>53.134452485</x:v>
      </x:c>
      <x:c r="D3028" s="14" t="s">
        <x:v>92</x:v>
      </x:c>
      <x:c r="E3028" s="15">
        <x:v>44733.6652856481</x:v>
      </x:c>
      <x:c r="F3028" t="s">
        <x:v>97</x:v>
      </x:c>
      <x:c r="G3028" s="6">
        <x:v>108.934119379137</x:v>
      </x:c>
      <x:c r="H3028" t="s">
        <x:v>95</x:v>
      </x:c>
      <x:c r="I3028" s="6">
        <x:v>25.5556554384702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20.629</x:v>
      </x:c>
      <x:c r="S3028" s="8">
        <x:v>46986.9182084652</x:v>
      </x:c>
      <x:c r="T3028" s="12">
        <x:v>246040.933554185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38493</x:v>
      </x:c>
      <x:c r="B3029" s="1">
        <x:v>44754.4317537847</x:v>
      </x:c>
      <x:c r="C3029" s="6">
        <x:v>53.1514097216667</x:v>
      </x:c>
      <x:c r="D3029" s="14" t="s">
        <x:v>92</x:v>
      </x:c>
      <x:c r="E3029" s="15">
        <x:v>44733.6652856481</x:v>
      </x:c>
      <x:c r="F3029" t="s">
        <x:v>97</x:v>
      </x:c>
      <x:c r="G3029" s="6">
        <x:v>108.84723558926</x:v>
      </x:c>
      <x:c r="H3029" t="s">
        <x:v>95</x:v>
      </x:c>
      <x:c r="I3029" s="6">
        <x:v>25.5556554384702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20.638</x:v>
      </x:c>
      <x:c r="S3029" s="8">
        <x:v>46987.5104296406</x:v>
      </x:c>
      <x:c r="T3029" s="12">
        <x:v>246042.942667347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38497</x:v>
      </x:c>
      <x:c r="B3030" s="1">
        <x:v>44754.4317655903</x:v>
      </x:c>
      <x:c r="C3030" s="6">
        <x:v>53.1684194416667</x:v>
      </x:c>
      <x:c r="D3030" s="14" t="s">
        <x:v>92</x:v>
      </x:c>
      <x:c r="E3030" s="15">
        <x:v>44733.6652856481</x:v>
      </x:c>
      <x:c r="F3030" t="s">
        <x:v>97</x:v>
      </x:c>
      <x:c r="G3030" s="6">
        <x:v>108.815815609005</x:v>
      </x:c>
      <x:c r="H3030" t="s">
        <x:v>95</x:v>
      </x:c>
      <x:c r="I3030" s="6">
        <x:v>25.5495183589346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20.642</x:v>
      </x:c>
      <x:c r="S3030" s="8">
        <x:v>46987.6669576173</x:v>
      </x:c>
      <x:c r="T3030" s="12">
        <x:v>246044.314169642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38501</x:v>
      </x:c>
      <x:c r="B3031" s="1">
        <x:v>44754.4317767708</x:v>
      </x:c>
      <x:c r="C3031" s="6">
        <x:v>53.184540065</x:v>
      </x:c>
      <x:c r="D3031" s="14" t="s">
        <x:v>92</x:v>
      </x:c>
      <x:c r="E3031" s="15">
        <x:v>44733.6652856481</x:v>
      </x:c>
      <x:c r="F3031" t="s">
        <x:v>97</x:v>
      </x:c>
      <x:c r="G3031" s="6">
        <x:v>108.84723558926</x:v>
      </x:c>
      <x:c r="H3031" t="s">
        <x:v>95</x:v>
      </x:c>
      <x:c r="I3031" s="6">
        <x:v>25.5556554384702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20.638</x:v>
      </x:c>
      <x:c r="S3031" s="8">
        <x:v>46984.6948848653</x:v>
      </x:c>
      <x:c r="T3031" s="12">
        <x:v>246042.935176553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38510</x:v>
      </x:c>
      <x:c r="B3032" s="1">
        <x:v>44754.4317885069</x:v>
      </x:c>
      <x:c r="C3032" s="6">
        <x:v>53.2013967433333</x:v>
      </x:c>
      <x:c r="D3032" s="14" t="s">
        <x:v>92</x:v>
      </x:c>
      <x:c r="E3032" s="15">
        <x:v>44733.6652856481</x:v>
      </x:c>
      <x:c r="F3032" t="s">
        <x:v>97</x:v>
      </x:c>
      <x:c r="G3032" s="6">
        <x:v>108.885839558851</x:v>
      </x:c>
      <x:c r="H3032" t="s">
        <x:v>95</x:v>
      </x:c>
      <x:c r="I3032" s="6">
        <x:v>25.5556554384702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20.634</x:v>
      </x:c>
      <x:c r="S3032" s="8">
        <x:v>46985.5233788301</x:v>
      </x:c>
      <x:c r="T3032" s="12">
        <x:v>246038.905862359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38517</x:v>
      </x:c>
      <x:c r="B3033" s="1">
        <x:v>44754.4318001968</x:v>
      </x:c>
      <x:c r="C3033" s="6">
        <x:v>53.2182537933333</x:v>
      </x:c>
      <x:c r="D3033" s="14" t="s">
        <x:v>92</x:v>
      </x:c>
      <x:c r="E3033" s="15">
        <x:v>44733.6652856481</x:v>
      </x:c>
      <x:c r="F3033" t="s">
        <x:v>97</x:v>
      </x:c>
      <x:c r="G3033" s="6">
        <x:v>108.837587357437</x:v>
      </x:c>
      <x:c r="H3033" t="s">
        <x:v>95</x:v>
      </x:c>
      <x:c r="I3033" s="6">
        <x:v>25.5556554384702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20.639</x:v>
      </x:c>
      <x:c r="S3033" s="8">
        <x:v>46986.4875079229</x:v>
      </x:c>
      <x:c r="T3033" s="12">
        <x:v>246047.989554529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38522</x:v>
      </x:c>
      <x:c r="B3034" s="1">
        <x:v>44754.4318119213</x:v>
      </x:c>
      <x:c r="C3034" s="6">
        <x:v>53.2351370833333</x:v>
      </x:c>
      <x:c r="D3034" s="14" t="s">
        <x:v>92</x:v>
      </x:c>
      <x:c r="E3034" s="15">
        <x:v>44733.6652856481</x:v>
      </x:c>
      <x:c r="F3034" t="s">
        <x:v>97</x:v>
      </x:c>
      <x:c r="G3034" s="6">
        <x:v>108.86405435938</x:v>
      </x:c>
      <x:c r="H3034" t="s">
        <x:v>95</x:v>
      </x:c>
      <x:c r="I3034" s="6">
        <x:v>25.5495183589346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20.637</x:v>
      </x:c>
      <x:c r="S3034" s="8">
        <x:v>46983.264780082</x:v>
      </x:c>
      <x:c r="T3034" s="12">
        <x:v>246050.320697145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38527</x:v>
      </x:c>
      <x:c r="B3035" s="1">
        <x:v>44754.4318231134</x:v>
      </x:c>
      <x:c r="C3035" s="6">
        <x:v>53.2512791516667</x:v>
      </x:c>
      <x:c r="D3035" s="14" t="s">
        <x:v>92</x:v>
      </x:c>
      <x:c r="E3035" s="15">
        <x:v>44733.6652856481</x:v>
      </x:c>
      <x:c r="F3035" t="s">
        <x:v>97</x:v>
      </x:c>
      <x:c r="G3035" s="6">
        <x:v>108.873705421657</x:v>
      </x:c>
      <x:c r="H3035" t="s">
        <x:v>95</x:v>
      </x:c>
      <x:c r="I3035" s="6">
        <x:v>25.5495183589346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20.636</x:v>
      </x:c>
      <x:c r="S3035" s="8">
        <x:v>46987.6257694339</x:v>
      </x:c>
      <x:c r="T3035" s="12">
        <x:v>246040.435824019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38532</x:v>
      </x:c>
      <x:c r="B3036" s="1">
        <x:v>44754.431834838</x:v>
      </x:c>
      <x:c r="C3036" s="6">
        <x:v>53.2681453083333</x:v>
      </x:c>
      <x:c r="D3036" s="14" t="s">
        <x:v>92</x:v>
      </x:c>
      <x:c r="E3036" s="15">
        <x:v>44733.6652856481</x:v>
      </x:c>
      <x:c r="F3036" t="s">
        <x:v>97</x:v>
      </x:c>
      <x:c r="G3036" s="6">
        <x:v>108.827940229495</x:v>
      </x:c>
      <x:c r="H3036" t="s">
        <x:v>95</x:v>
      </x:c>
      <x:c r="I3036" s="6">
        <x:v>25.5556554384702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20.64</x:v>
      </x:c>
      <x:c r="S3036" s="8">
        <x:v>46991.5289928778</x:v>
      </x:c>
      <x:c r="T3036" s="12">
        <x:v>246041.041841665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38538</x:v>
      </x:c>
      <x:c r="B3037" s="1">
        <x:v>44754.4318465625</x:v>
      </x:c>
      <x:c r="C3037" s="6">
        <x:v>53.2850117083333</x:v>
      </x:c>
      <x:c r="D3037" s="14" t="s">
        <x:v>92</x:v>
      </x:c>
      <x:c r="E3037" s="15">
        <x:v>44733.6652856481</x:v>
      </x:c>
      <x:c r="F3037" t="s">
        <x:v>97</x:v>
      </x:c>
      <x:c r="G3037" s="6">
        <x:v>108.837587357437</x:v>
      </x:c>
      <x:c r="H3037" t="s">
        <x:v>95</x:v>
      </x:c>
      <x:c r="I3037" s="6">
        <x:v>25.5556554384702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20.639</x:v>
      </x:c>
      <x:c r="S3037" s="8">
        <x:v>46989.6581727581</x:v>
      </x:c>
      <x:c r="T3037" s="12">
        <x:v>246047.661778899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38542</x:v>
      </x:c>
      <x:c r="B3038" s="1">
        <x:v>44754.4318577546</x:v>
      </x:c>
      <x:c r="C3038" s="6">
        <x:v>53.301158585</x:v>
      </x:c>
      <x:c r="D3038" s="14" t="s">
        <x:v>92</x:v>
      </x:c>
      <x:c r="E3038" s="15">
        <x:v>44733.6652856481</x:v>
      </x:c>
      <x:c r="F3038" t="s">
        <x:v>97</x:v>
      </x:c>
      <x:c r="G3038" s="6">
        <x:v>108.748327697506</x:v>
      </x:c>
      <x:c r="H3038" t="s">
        <x:v>95</x:v>
      </x:c>
      <x:c r="I3038" s="6">
        <x:v>25.5495183589346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20.649</x:v>
      </x:c>
      <x:c r="S3038" s="8">
        <x:v>46992.9380538269</x:v>
      </x:c>
      <x:c r="T3038" s="12">
        <x:v>246039.233746898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38548</x:v>
      </x:c>
      <x:c r="B3039" s="1">
        <x:v>44754.4318694444</x:v>
      </x:c>
      <x:c r="C3039" s="6">
        <x:v>53.317998925</x:v>
      </x:c>
      <x:c r="D3039" s="14" t="s">
        <x:v>92</x:v>
      </x:c>
      <x:c r="E3039" s="15">
        <x:v>44733.6652856481</x:v>
      </x:c>
      <x:c r="F3039" t="s">
        <x:v>97</x:v>
      </x:c>
      <x:c r="G3039" s="6">
        <x:v>108.811128026271</x:v>
      </x:c>
      <x:c r="H3039" t="s">
        <x:v>95</x:v>
      </x:c>
      <x:c r="I3039" s="6">
        <x:v>25.5617925292208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20.641</x:v>
      </x:c>
      <x:c r="S3039" s="8">
        <x:v>46996.4877118833</x:v>
      </x:c>
      <x:c r="T3039" s="12">
        <x:v>246044.056022993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38558</x:v>
      </x:c>
      <x:c r="B3040" s="1">
        <x:v>44754.4318812153</x:v>
      </x:c>
      <x:c r="C3040" s="6">
        <x:v>53.3349517816667</x:v>
      </x:c>
      <x:c r="D3040" s="14" t="s">
        <x:v>92</x:v>
      </x:c>
      <x:c r="E3040" s="15">
        <x:v>44733.6652856481</x:v>
      </x:c>
      <x:c r="F3040" t="s">
        <x:v>97</x:v>
      </x:c>
      <x:c r="G3040" s="6">
        <x:v>108.808649284552</x:v>
      </x:c>
      <x:c r="H3040" t="s">
        <x:v>95</x:v>
      </x:c>
      <x:c r="I3040" s="6">
        <x:v>25.5556554384702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20.642</x:v>
      </x:c>
      <x:c r="S3040" s="8">
        <x:v>46994.4585511573</x:v>
      </x:c>
      <x:c r="T3040" s="12">
        <x:v>246040.600898051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38563</x:v>
      </x:c>
      <x:c r="B3041" s="1">
        <x:v>44754.4318929398</x:v>
      </x:c>
      <x:c r="C3041" s="6">
        <x:v>53.35183124</x:v>
      </x:c>
      <x:c r="D3041" s="14" t="s">
        <x:v>92</x:v>
      </x:c>
      <x:c r="E3041" s="15">
        <x:v>44733.6652856481</x:v>
      </x:c>
      <x:c r="F3041" t="s">
        <x:v>97</x:v>
      </x:c>
      <x:c r="G3041" s="6">
        <x:v>108.827940229495</x:v>
      </x:c>
      <x:c r="H3041" t="s">
        <x:v>95</x:v>
      </x:c>
      <x:c r="I3041" s="6">
        <x:v>25.5556554384702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20.64</x:v>
      </x:c>
      <x:c r="S3041" s="8">
        <x:v>46997.4064863419</x:v>
      </x:c>
      <x:c r="T3041" s="12">
        <x:v>246043.432234275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38567</x:v>
      </x:c>
      <x:c r="B3042" s="1">
        <x:v>44754.4319040857</x:v>
      </x:c>
      <x:c r="C3042" s="6">
        <x:v>53.3678602333333</x:v>
      </x:c>
      <x:c r="D3042" s="14" t="s">
        <x:v>92</x:v>
      </x:c>
      <x:c r="E3042" s="15">
        <x:v>44733.6652856481</x:v>
      </x:c>
      <x:c r="F3042" t="s">
        <x:v>97</x:v>
      </x:c>
      <x:c r="G3042" s="6">
        <x:v>108.7629175626</x:v>
      </x:c>
      <x:c r="H3042" t="s">
        <x:v>95</x:v>
      </x:c>
      <x:c r="I3042" s="6">
        <x:v>25.5617925292208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20.646</x:v>
      </x:c>
      <x:c r="S3042" s="8">
        <x:v>46995.3990552499</x:v>
      </x:c>
      <x:c r="T3042" s="12">
        <x:v>246042.413413975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38574</x:v>
      </x:c>
      <x:c r="B3043" s="1">
        <x:v>44754.4319157755</x:v>
      </x:c>
      <x:c r="C3043" s="6">
        <x:v>53.38470084</x:v>
      </x:c>
      <x:c r="D3043" s="14" t="s">
        <x:v>92</x:v>
      </x:c>
      <x:c r="E3043" s="15">
        <x:v>44733.6652856481</x:v>
      </x:c>
      <x:c r="F3043" t="s">
        <x:v>97</x:v>
      </x:c>
      <x:c r="G3043" s="6">
        <x:v>108.811128026271</x:v>
      </x:c>
      <x:c r="H3043" t="s">
        <x:v>95</x:v>
      </x:c>
      <x:c r="I3043" s="6">
        <x:v>25.5617925292208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20.641</x:v>
      </x:c>
      <x:c r="S3043" s="8">
        <x:v>47001.3738987464</x:v>
      </x:c>
      <x:c r="T3043" s="12">
        <x:v>246044.195078707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38583</x:v>
      </x:c>
      <x:c r="B3044" s="1">
        <x:v>44754.4319275116</x:v>
      </x:c>
      <x:c r="C3044" s="6">
        <x:v>53.4015793616667</x:v>
      </x:c>
      <x:c r="D3044" s="14" t="s">
        <x:v>92</x:v>
      </x:c>
      <x:c r="E3044" s="15">
        <x:v>44733.6652856481</x:v>
      </x:c>
      <x:c r="F3044" t="s">
        <x:v>97</x:v>
      </x:c>
      <x:c r="G3044" s="6">
        <x:v>108.799005467202</x:v>
      </x:c>
      <x:c r="H3044" t="s">
        <x:v>95</x:v>
      </x:c>
      <x:c r="I3044" s="6">
        <x:v>25.5556554384702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20.643</x:v>
      </x:c>
      <x:c r="S3044" s="8">
        <x:v>46994.804039809</x:v>
      </x:c>
      <x:c r="T3044" s="12">
        <x:v>246033.560668643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38589</x:v>
      </x:c>
      <x:c r="B3045" s="1">
        <x:v>44754.4319392014</x:v>
      </x:c>
      <x:c r="C3045" s="6">
        <x:v>53.418434215</x:v>
      </x:c>
      <x:c r="D3045" s="14" t="s">
        <x:v>92</x:v>
      </x:c>
      <x:c r="E3045" s="15">
        <x:v>44733.6652856481</x:v>
      </x:c>
      <x:c r="F3045" t="s">
        <x:v>97</x:v>
      </x:c>
      <x:c r="G3045" s="6">
        <x:v>108.84723558926</x:v>
      </x:c>
      <x:c r="H3045" t="s">
        <x:v>95</x:v>
      </x:c>
      <x:c r="I3045" s="6">
        <x:v>25.5556554384702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20.638</x:v>
      </x:c>
      <x:c r="S3045" s="8">
        <x:v>47000.6071472557</x:v>
      </x:c>
      <x:c r="T3045" s="12">
        <x:v>246048.104431354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38590</x:v>
      </x:c>
      <x:c r="B3046" s="1">
        <x:v>44754.4319503472</x:v>
      </x:c>
      <x:c r="C3046" s="6">
        <x:v>53.4344698583333</x:v>
      </x:c>
      <x:c r="D3046" s="14" t="s">
        <x:v>92</x:v>
      </x:c>
      <x:c r="E3046" s="15">
        <x:v>44733.6652856481</x:v>
      </x:c>
      <x:c r="F3046" t="s">
        <x:v>97</x:v>
      </x:c>
      <x:c r="G3046" s="6">
        <x:v>108.866535365246</x:v>
      </x:c>
      <x:c r="H3046" t="s">
        <x:v>95</x:v>
      </x:c>
      <x:c r="I3046" s="6">
        <x:v>25.5556554384702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20.636</x:v>
      </x:c>
      <x:c r="S3046" s="8">
        <x:v>47005.7056474075</x:v>
      </x:c>
      <x:c r="T3046" s="12">
        <x:v>246038.518171268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38598</x:v>
      </x:c>
      <x:c r="B3047" s="1">
        <x:v>44754.431962037</x:v>
      </x:c>
      <x:c r="C3047" s="6">
        <x:v>53.45133785</x:v>
      </x:c>
      <x:c r="D3047" s="14" t="s">
        <x:v>92</x:v>
      </x:c>
      <x:c r="E3047" s="15">
        <x:v>44733.6652856481</x:v>
      </x:c>
      <x:c r="F3047" t="s">
        <x:v>97</x:v>
      </x:c>
      <x:c r="G3047" s="6">
        <x:v>108.712260733263</x:v>
      </x:c>
      <x:c r="H3047" t="s">
        <x:v>95</x:v>
      </x:c>
      <x:c r="I3047" s="6">
        <x:v>25.5556554384702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20.652</x:v>
      </x:c>
      <x:c r="S3047" s="8">
        <x:v>47004.4849454931</x:v>
      </x:c>
      <x:c r="T3047" s="12">
        <x:v>246045.284322128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38605</x:v>
      </x:c>
      <x:c r="B3048" s="1">
        <x:v>44754.4319737616</x:v>
      </x:c>
      <x:c r="C3048" s="6">
        <x:v>53.4681971966667</x:v>
      </x:c>
      <x:c r="D3048" s="14" t="s">
        <x:v>92</x:v>
      </x:c>
      <x:c r="E3048" s="15">
        <x:v>44733.6652856481</x:v>
      </x:c>
      <x:c r="F3048" t="s">
        <x:v>97</x:v>
      </x:c>
      <x:c r="G3048" s="6">
        <x:v>108.808649284552</x:v>
      </x:c>
      <x:c r="H3048" t="s">
        <x:v>95</x:v>
      </x:c>
      <x:c r="I3048" s="6">
        <x:v>25.5556554384702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20.642</x:v>
      </x:c>
      <x:c r="S3048" s="8">
        <x:v>47007.0271074653</x:v>
      </x:c>
      <x:c r="T3048" s="12">
        <x:v>246040.427579058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38613</x:v>
      </x:c>
      <x:c r="B3049" s="1">
        <x:v>44754.4319854977</x:v>
      </x:c>
      <x:c r="C3049" s="6">
        <x:v>53.485073575</x:v>
      </x:c>
      <x:c r="D3049" s="14" t="s">
        <x:v>92</x:v>
      </x:c>
      <x:c r="E3049" s="15">
        <x:v>44733.6652856481</x:v>
      </x:c>
      <x:c r="F3049" t="s">
        <x:v>97</x:v>
      </x:c>
      <x:c r="G3049" s="6">
        <x:v>108.770080633542</x:v>
      </x:c>
      <x:c r="H3049" t="s">
        <x:v>95</x:v>
      </x:c>
      <x:c r="I3049" s="6">
        <x:v>25.5556554384702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20.646</x:v>
      </x:c>
      <x:c r="S3049" s="8">
        <x:v>47003.1872829964</x:v>
      </x:c>
      <x:c r="T3049" s="12">
        <x:v>246027.360988659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38614</x:v>
      </x:c>
      <x:c r="B3050" s="1">
        <x:v>44754.4319966782</x:v>
      </x:c>
      <x:c r="C3050" s="6">
        <x:v>53.5012201933333</x:v>
      </x:c>
      <x:c r="D3050" s="14" t="s">
        <x:v>92</x:v>
      </x:c>
      <x:c r="E3050" s="15">
        <x:v>44733.6652856481</x:v>
      </x:c>
      <x:c r="F3050" t="s">
        <x:v>97</x:v>
      </x:c>
      <x:c r="G3050" s="6">
        <x:v>108.789362753034</x:v>
      </x:c>
      <x:c r="H3050" t="s">
        <x:v>95</x:v>
      </x:c>
      <x:c r="I3050" s="6">
        <x:v>25.5556554384702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20.644</x:v>
      </x:c>
      <x:c r="S3050" s="8">
        <x:v>47006.2731259437</x:v>
      </x:c>
      <x:c r="T3050" s="12">
        <x:v>246045.536867211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38624</x:v>
      </x:c>
      <x:c r="B3051" s="1">
        <x:v>44754.4320084838</x:v>
      </x:c>
      <x:c r="C3051" s="6">
        <x:v>53.51821116</x:v>
      </x:c>
      <x:c r="D3051" s="14" t="s">
        <x:v>92</x:v>
      </x:c>
      <x:c r="E3051" s="15">
        <x:v>44733.6652856481</x:v>
      </x:c>
      <x:c r="F3051" t="s">
        <x:v>97</x:v>
      </x:c>
      <x:c r="G3051" s="6">
        <x:v>108.806171169909</x:v>
      </x:c>
      <x:c r="H3051" t="s">
        <x:v>95</x:v>
      </x:c>
      <x:c r="I3051" s="6">
        <x:v>25.5495183589346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20.643</x:v>
      </x:c>
      <x:c r="S3051" s="8">
        <x:v>47005.5119424828</x:v>
      </x:c>
      <x:c r="T3051" s="12">
        <x:v>246046.288386188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38630</x:v>
      </x:c>
      <x:c r="B3052" s="1">
        <x:v>44754.4320202546</x:v>
      </x:c>
      <x:c r="C3052" s="6">
        <x:v>53.5351316766667</x:v>
      </x:c>
      <x:c r="D3052" s="14" t="s">
        <x:v>92</x:v>
      </x:c>
      <x:c r="E3052" s="15">
        <x:v>44733.6652856481</x:v>
      </x:c>
      <x:c r="F3052" t="s">
        <x:v>97</x:v>
      </x:c>
      <x:c r="G3052" s="6">
        <x:v>108.770080633542</x:v>
      </x:c>
      <x:c r="H3052" t="s">
        <x:v>95</x:v>
      </x:c>
      <x:c r="I3052" s="6">
        <x:v>25.5556554384702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20.646</x:v>
      </x:c>
      <x:c r="S3052" s="8">
        <x:v>47005.4880350037</x:v>
      </x:c>
      <x:c r="T3052" s="12">
        <x:v>246038.690903115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38632</x:v>
      </x:c>
      <x:c r="B3053" s="1">
        <x:v>44754.4320313657</x:v>
      </x:c>
      <x:c r="C3053" s="6">
        <x:v>53.5511272233333</x:v>
      </x:c>
      <x:c r="D3053" s="14" t="s">
        <x:v>92</x:v>
      </x:c>
      <x:c r="E3053" s="15">
        <x:v>44733.6652856481</x:v>
      </x:c>
      <x:c r="F3053" t="s">
        <x:v>97</x:v>
      </x:c>
      <x:c r="G3053" s="6">
        <x:v>108.743641096464</x:v>
      </x:c>
      <x:c r="H3053" t="s">
        <x:v>95</x:v>
      </x:c>
      <x:c r="I3053" s="6">
        <x:v>25.5617925292208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20.648</x:v>
      </x:c>
      <x:c r="S3053" s="8">
        <x:v>47003.1729467064</x:v>
      </x:c>
      <x:c r="T3053" s="12">
        <x:v>246038.585867002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38641</x:v>
      </x:c>
      <x:c r="B3054" s="1">
        <x:v>44754.4320430556</x:v>
      </x:c>
      <x:c r="C3054" s="6">
        <x:v>53.5679971466667</x:v>
      </x:c>
      <x:c r="D3054" s="14" t="s">
        <x:v>92</x:v>
      </x:c>
      <x:c r="E3054" s="15">
        <x:v>44733.6652856481</x:v>
      </x:c>
      <x:c r="F3054" t="s">
        <x:v>97</x:v>
      </x:c>
      <x:c r="G3054" s="6">
        <x:v>108.799005467202</x:v>
      </x:c>
      <x:c r="H3054" t="s">
        <x:v>95</x:v>
      </x:c>
      <x:c r="I3054" s="6">
        <x:v>25.5556554384702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20.643</x:v>
      </x:c>
      <x:c r="S3054" s="8">
        <x:v>47001.6327219574</x:v>
      </x:c>
      <x:c r="T3054" s="12">
        <x:v>246030.911708481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38647</x:v>
      </x:c>
      <x:c r="B3055" s="1">
        <x:v>44754.4320547454</x:v>
      </x:c>
      <x:c r="C3055" s="6">
        <x:v>53.58482341</x:v>
      </x:c>
      <x:c r="D3055" s="14" t="s">
        <x:v>92</x:v>
      </x:c>
      <x:c r="E3055" s="15">
        <x:v>44733.6652856481</x:v>
      </x:c>
      <x:c r="F3055" t="s">
        <x:v>97</x:v>
      </x:c>
      <x:c r="G3055" s="6">
        <x:v>108.799005467202</x:v>
      </x:c>
      <x:c r="H3055" t="s">
        <x:v>95</x:v>
      </x:c>
      <x:c r="I3055" s="6">
        <x:v>25.5556554384702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20.643</x:v>
      </x:c>
      <x:c r="S3055" s="8">
        <x:v>47002.2955835918</x:v>
      </x:c>
      <x:c r="T3055" s="12">
        <x:v>246037.998067604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38654</x:v>
      </x:c>
      <x:c r="B3056" s="1">
        <x:v>44754.4320665162</x:v>
      </x:c>
      <x:c r="C3056" s="6">
        <x:v>53.6017312483333</x:v>
      </x:c>
      <x:c r="D3056" s="14" t="s">
        <x:v>92</x:v>
      </x:c>
      <x:c r="E3056" s="15">
        <x:v>44733.6652856481</x:v>
      </x:c>
      <x:c r="F3056" t="s">
        <x:v>97</x:v>
      </x:c>
      <x:c r="G3056" s="6">
        <x:v>108.770080633542</x:v>
      </x:c>
      <x:c r="H3056" t="s">
        <x:v>95</x:v>
      </x:c>
      <x:c r="I3056" s="6">
        <x:v>25.5556554384702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20.646</x:v>
      </x:c>
      <x:c r="S3056" s="8">
        <x:v>47003.6980602208</x:v>
      </x:c>
      <x:c r="T3056" s="12">
        <x:v>246029.364755072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38658</x:v>
      </x:c>
      <x:c r="B3057" s="1">
        <x:v>44754.4320777431</x:v>
      </x:c>
      <x:c r="C3057" s="6">
        <x:v>53.61794838</x:v>
      </x:c>
      <x:c r="D3057" s="14" t="s">
        <x:v>92</x:v>
      </x:c>
      <x:c r="E3057" s="15">
        <x:v>44733.6652856481</x:v>
      </x:c>
      <x:c r="F3057" t="s">
        <x:v>97</x:v>
      </x:c>
      <x:c r="G3057" s="6">
        <x:v>108.779721141872</x:v>
      </x:c>
      <x:c r="H3057" t="s">
        <x:v>95</x:v>
      </x:c>
      <x:c r="I3057" s="6">
        <x:v>25.5556554384702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20.645</x:v>
      </x:c>
      <x:c r="S3057" s="8">
        <x:v>47006.9397329551</x:v>
      </x:c>
      <x:c r="T3057" s="12">
        <x:v>246033.076385599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38666</x:v>
      </x:c>
      <x:c r="B3058" s="1">
        <x:v>44754.4320894329</x:v>
      </x:c>
      <x:c r="C3058" s="6">
        <x:v>53.6347894783333</x:v>
      </x:c>
      <x:c r="D3058" s="14" t="s">
        <x:v>92</x:v>
      </x:c>
      <x:c r="E3058" s="15">
        <x:v>44733.6652856481</x:v>
      </x:c>
      <x:c r="F3058" t="s">
        <x:v>97</x:v>
      </x:c>
      <x:c r="G3058" s="6">
        <x:v>108.818294205258</x:v>
      </x:c>
      <x:c r="H3058" t="s">
        <x:v>95</x:v>
      </x:c>
      <x:c r="I3058" s="6">
        <x:v>25.5556554384702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20.641</x:v>
      </x:c>
      <x:c r="S3058" s="8">
        <x:v>47006.7807726722</x:v>
      </x:c>
      <x:c r="T3058" s="12">
        <x:v>246037.681994289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38673</x:v>
      </x:c>
      <x:c r="B3059" s="1">
        <x:v>44754.4321011921</x:v>
      </x:c>
      <x:c r="C3059" s="6">
        <x:v>53.651676355</x:v>
      </x:c>
      <x:c r="D3059" s="14" t="s">
        <x:v>92</x:v>
      </x:c>
      <x:c r="E3059" s="15">
        <x:v>44733.6652856481</x:v>
      </x:c>
      <x:c r="F3059" t="s">
        <x:v>97</x:v>
      </x:c>
      <x:c r="G3059" s="6">
        <x:v>108.770080633542</x:v>
      </x:c>
      <x:c r="H3059" t="s">
        <x:v>95</x:v>
      </x:c>
      <x:c r="I3059" s="6">
        <x:v>25.5556554384702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20.646</x:v>
      </x:c>
      <x:c r="S3059" s="8">
        <x:v>47000.8898279384</x:v>
      </x:c>
      <x:c r="T3059" s="12">
        <x:v>246032.365581343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38674</x:v>
      </x:c>
      <x:c r="B3060" s="1">
        <x:v>44754.4321123032</x:v>
      </x:c>
      <x:c r="C3060" s="6">
        <x:v>53.6677000566667</x:v>
      </x:c>
      <x:c r="D3060" s="14" t="s">
        <x:v>92</x:v>
      </x:c>
      <x:c r="E3060" s="15">
        <x:v>44733.6652856481</x:v>
      </x:c>
      <x:c r="F3060" t="s">
        <x:v>97</x:v>
      </x:c>
      <x:c r="G3060" s="6">
        <x:v>108.791840531645</x:v>
      </x:c>
      <x:c r="H3060" t="s">
        <x:v>95</x:v>
      </x:c>
      <x:c r="I3060" s="6">
        <x:v>25.5617925292208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20.643</x:v>
      </x:c>
      <x:c r="S3060" s="8">
        <x:v>47002.3583137358</x:v>
      </x:c>
      <x:c r="T3060" s="12">
        <x:v>246030.759226688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38680</x:v>
      </x:c>
      <x:c r="B3061" s="1">
        <x:v>44754.4321241551</x:v>
      </x:c>
      <x:c r="C3061" s="6">
        <x:v>53.6847428283333</x:v>
      </x:c>
      <x:c r="D3061" s="14" t="s">
        <x:v>92</x:v>
      </x:c>
      <x:c r="E3061" s="15">
        <x:v>44733.6652856481</x:v>
      </x:c>
      <x:c r="F3061" t="s">
        <x:v>97</x:v>
      </x:c>
      <x:c r="G3061" s="6">
        <x:v>108.702627939871</x:v>
      </x:c>
      <x:c r="H3061" t="s">
        <x:v>95</x:v>
      </x:c>
      <x:c r="I3061" s="6">
        <x:v>25.5556554384702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20.653</x:v>
      </x:c>
      <x:c r="S3061" s="8">
        <x:v>47006.164796191</x:v>
      </x:c>
      <x:c r="T3061" s="12">
        <x:v>246038.810177077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38688</x:v>
      </x:c>
      <x:c r="B3062" s="1">
        <x:v>44754.4321358449</x:v>
      </x:c>
      <x:c r="C3062" s="6">
        <x:v>53.7016012933333</x:v>
      </x:c>
      <x:c r="D3062" s="14" t="s">
        <x:v>92</x:v>
      </x:c>
      <x:c r="E3062" s="15">
        <x:v>44733.6652856481</x:v>
      </x:c>
      <x:c r="F3062" t="s">
        <x:v>97</x:v>
      </x:c>
      <x:c r="G3062" s="6">
        <x:v>108.7411657238</x:v>
      </x:c>
      <x:c r="H3062" t="s">
        <x:v>95</x:v>
      </x:c>
      <x:c r="I3062" s="6">
        <x:v>25.5556554384702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20.649</x:v>
      </x:c>
      <x:c r="S3062" s="8">
        <x:v>47009.867768773</x:v>
      </x:c>
      <x:c r="T3062" s="12">
        <x:v>246037.693226799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38697</x:v>
      </x:c>
      <x:c r="B3063" s="1">
        <x:v>44754.4321475347</x:v>
      </x:c>
      <x:c r="C3063" s="6">
        <x:v>53.718443475</x:v>
      </x:c>
      <x:c r="D3063" s="14" t="s">
        <x:v>92</x:v>
      </x:c>
      <x:c r="E3063" s="15">
        <x:v>44733.6652856481</x:v>
      </x:c>
      <x:c r="F3063" t="s">
        <x:v>97</x:v>
      </x:c>
      <x:c r="G3063" s="6">
        <x:v>108.719420843419</x:v>
      </x:c>
      <x:c r="H3063" t="s">
        <x:v>95</x:v>
      </x:c>
      <x:c r="I3063" s="6">
        <x:v>25.5495183589346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20.652</x:v>
      </x:c>
      <x:c r="S3063" s="8">
        <x:v>47009.1378598086</x:v>
      </x:c>
      <x:c r="T3063" s="12">
        <x:v>246035.167668522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38700</x:v>
      </x:c>
      <x:c r="B3064" s="1">
        <x:v>44754.4321586806</x:v>
      </x:c>
      <x:c r="C3064" s="6">
        <x:v>53.7344631116667</x:v>
      </x:c>
      <x:c r="D3064" s="14" t="s">
        <x:v>92</x:v>
      </x:c>
      <x:c r="E3064" s="15">
        <x:v>44733.6652856481</x:v>
      </x:c>
      <x:c r="F3064" t="s">
        <x:v>97</x:v>
      </x:c>
      <x:c r="G3064" s="6">
        <x:v>108.777244471432</x:v>
      </x:c>
      <x:c r="H3064" t="s">
        <x:v>95</x:v>
      </x:c>
      <x:c r="I3064" s="6">
        <x:v>25.5495183589346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20.646</x:v>
      </x:c>
      <x:c r="S3064" s="8">
        <x:v>47008.8570991846</x:v>
      </x:c>
      <x:c r="T3064" s="12">
        <x:v>246025.318335127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38705</x:v>
      </x:c>
      <x:c r="B3065" s="1">
        <x:v>44754.4321703704</x:v>
      </x:c>
      <x:c r="C3065" s="6">
        <x:v>53.7513013733333</x:v>
      </x:c>
      <x:c r="D3065" s="14" t="s">
        <x:v>92</x:v>
      </x:c>
      <x:c r="E3065" s="15">
        <x:v>44733.6652856481</x:v>
      </x:c>
      <x:c r="F3065" t="s">
        <x:v>97</x:v>
      </x:c>
      <x:c r="G3065" s="6">
        <x:v>108.700155116057</x:v>
      </x:c>
      <x:c r="H3065" t="s">
        <x:v>95</x:v>
      </x:c>
      <x:c r="I3065" s="6">
        <x:v>25.5495183589346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20.654</x:v>
      </x:c>
      <x:c r="S3065" s="8">
        <x:v>47011.6301117975</x:v>
      </x:c>
      <x:c r="T3065" s="12">
        <x:v>246027.70701482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38713</x:v>
      </x:c>
      <x:c r="B3066" s="1">
        <x:v>44754.4321820949</x:v>
      </x:c>
      <x:c r="C3066" s="6">
        <x:v>53.768217075</x:v>
      </x:c>
      <x:c r="D3066" s="14" t="s">
        <x:v>92</x:v>
      </x:c>
      <x:c r="E3066" s="15">
        <x:v>44733.6652856481</x:v>
      </x:c>
      <x:c r="F3066" t="s">
        <x:v>97</x:v>
      </x:c>
      <x:c r="G3066" s="6">
        <x:v>108.700155116057</x:v>
      </x:c>
      <x:c r="H3066" t="s">
        <x:v>95</x:v>
      </x:c>
      <x:c r="I3066" s="6">
        <x:v>25.5495183589346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20.654</x:v>
      </x:c>
      <x:c r="S3066" s="8">
        <x:v>47012.7625033112</x:v>
      </x:c>
      <x:c r="T3066" s="12">
        <x:v>246037.701357946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38721</x:v>
      </x:c>
      <x:c r="B3067" s="1">
        <x:v>44754.432193831</x:v>
      </x:c>
      <x:c r="C3067" s="6">
        <x:v>53.7850761533333</x:v>
      </x:c>
      <x:c r="D3067" s="14" t="s">
        <x:v>92</x:v>
      </x:c>
      <x:c r="E3067" s="15">
        <x:v>44733.6652856481</x:v>
      </x:c>
      <x:c r="F3067" t="s">
        <x:v>97</x:v>
      </x:c>
      <x:c r="G3067" s="6">
        <x:v>108.695469217238</x:v>
      </x:c>
      <x:c r="H3067" t="s">
        <x:v>95</x:v>
      </x:c>
      <x:c r="I3067" s="6">
        <x:v>25.5617925292208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20.653</x:v>
      </x:c>
      <x:c r="S3067" s="8">
        <x:v>47015.529792796</x:v>
      </x:c>
      <x:c r="T3067" s="12">
        <x:v>246023.595481989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38723</x:v>
      </x:c>
      <x:c r="B3068" s="1">
        <x:v>44754.4322049421</x:v>
      </x:c>
      <x:c r="C3068" s="6">
        <x:v>53.8011063433333</x:v>
      </x:c>
      <x:c r="D3068" s="14" t="s">
        <x:v>92</x:v>
      </x:c>
      <x:c r="E3068" s="15">
        <x:v>44733.6652856481</x:v>
      </x:c>
      <x:c r="F3068" t="s">
        <x:v>97</x:v>
      </x:c>
      <x:c r="G3068" s="6">
        <x:v>108.654480490972</x:v>
      </x:c>
      <x:c r="H3068" t="s">
        <x:v>95</x:v>
      </x:c>
      <x:c r="I3068" s="6">
        <x:v>25.5556554384702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20.658</x:v>
      </x:c>
      <x:c r="S3068" s="8">
        <x:v>47016.351790203</x:v>
      </x:c>
      <x:c r="T3068" s="12">
        <x:v>246035.384030315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38729</x:v>
      </x:c>
      <x:c r="B3069" s="1">
        <x:v>44754.4322166667</x:v>
      </x:c>
      <x:c r="C3069" s="6">
        <x:v>53.81797427</x:v>
      </x:c>
      <x:c r="D3069" s="14" t="s">
        <x:v>92</x:v>
      </x:c>
      <x:c r="E3069" s="15">
        <x:v>44733.6652856481</x:v>
      </x:c>
      <x:c r="F3069" t="s">
        <x:v>97</x:v>
      </x:c>
      <x:c r="G3069" s="6">
        <x:v>108.692996247916</x:v>
      </x:c>
      <x:c r="H3069" t="s">
        <x:v>95</x:v>
      </x:c>
      <x:c r="I3069" s="6">
        <x:v>25.5556554384702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20.654</x:v>
      </x:c>
      <x:c r="S3069" s="8">
        <x:v>47019.7668984978</x:v>
      </x:c>
      <x:c r="T3069" s="12">
        <x:v>246028.186408223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38737</x:v>
      </x:c>
      <x:c r="B3070" s="1">
        <x:v>44754.4322283565</x:v>
      </x:c>
      <x:c r="C3070" s="6">
        <x:v>53.83483175</x:v>
      </x:c>
      <x:c r="D3070" s="14" t="s">
        <x:v>92</x:v>
      </x:c>
      <x:c r="E3070" s="15">
        <x:v>44733.6652856481</x:v>
      </x:c>
      <x:c r="F3070" t="s">
        <x:v>97</x:v>
      </x:c>
      <x:c r="G3070" s="6">
        <x:v>108.731529625053</x:v>
      </x:c>
      <x:c r="H3070" t="s">
        <x:v>95</x:v>
      </x:c>
      <x:c r="I3070" s="6">
        <x:v>25.5556554384702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20.65</x:v>
      </x:c>
      <x:c r="S3070" s="8">
        <x:v>47021.282318857</x:v>
      </x:c>
      <x:c r="T3070" s="12">
        <x:v>246027.127987125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38744</x:v>
      </x:c>
      <x:c r="B3071" s="1">
        <x:v>44754.432240081</x:v>
      </x:c>
      <x:c r="C3071" s="6">
        <x:v>53.851687685</x:v>
      </x:c>
      <x:c r="D3071" s="14" t="s">
        <x:v>92</x:v>
      </x:c>
      <x:c r="E3071" s="15">
        <x:v>44733.6652856481</x:v>
      </x:c>
      <x:c r="F3071" t="s">
        <x:v>97</x:v>
      </x:c>
      <x:c r="G3071" s="6">
        <x:v>108.67126478457</x:v>
      </x:c>
      <x:c r="H3071" t="s">
        <x:v>95</x:v>
      </x:c>
      <x:c r="I3071" s="6">
        <x:v>25.5495183589346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20.657</x:v>
      </x:c>
      <x:c r="S3071" s="8">
        <x:v>47020.0434289156</x:v>
      </x:c>
      <x:c r="T3071" s="12">
        <x:v>246031.68583631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38748</x:v>
      </x:c>
      <x:c r="B3072" s="1">
        <x:v>44754.4322511921</x:v>
      </x:c>
      <x:c r="C3072" s="6">
        <x:v>53.8676844683333</x:v>
      </x:c>
      <x:c r="D3072" s="14" t="s">
        <x:v>92</x:v>
      </x:c>
      <x:c r="E3072" s="15">
        <x:v>44733.6652856481</x:v>
      </x:c>
      <x:c r="F3072" t="s">
        <x:v>97</x:v>
      </x:c>
      <x:c r="G3072" s="6">
        <x:v>108.731529625053</x:v>
      </x:c>
      <x:c r="H3072" t="s">
        <x:v>95</x:v>
      </x:c>
      <x:c r="I3072" s="6">
        <x:v>25.5556554384702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20.65</x:v>
      </x:c>
      <x:c r="S3072" s="8">
        <x:v>47023.8941063636</x:v>
      </x:c>
      <x:c r="T3072" s="12">
        <x:v>246029.58566799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38752</x:v>
      </x:c>
      <x:c r="B3073" s="1">
        <x:v>44754.4322629282</x:v>
      </x:c>
      <x:c r="C3073" s="6">
        <x:v>53.88456362</x:v>
      </x:c>
      <x:c r="D3073" s="14" t="s">
        <x:v>92</x:v>
      </x:c>
      <x:c r="E3073" s="15">
        <x:v>44733.6652856481</x:v>
      </x:c>
      <x:c r="F3073" t="s">
        <x:v>97</x:v>
      </x:c>
      <x:c r="G3073" s="6">
        <x:v>108.683365657222</x:v>
      </x:c>
      <x:c r="H3073" t="s">
        <x:v>95</x:v>
      </x:c>
      <x:c r="I3073" s="6">
        <x:v>25.5556554384702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20.655</x:v>
      </x:c>
      <x:c r="S3073" s="8">
        <x:v>47022.2903886521</x:v>
      </x:c>
      <x:c r="T3073" s="12">
        <x:v>246032.72270394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38760</x:v>
      </x:c>
      <x:c r="B3074" s="1">
        <x:v>44754.4322746875</x:v>
      </x:c>
      <x:c r="C3074" s="6">
        <x:v>53.9015128733333</x:v>
      </x:c>
      <x:c r="D3074" s="14" t="s">
        <x:v>92</x:v>
      </x:c>
      <x:c r="E3074" s="15">
        <x:v>44733.6652856481</x:v>
      </x:c>
      <x:c r="F3074" t="s">
        <x:v>97</x:v>
      </x:c>
      <x:c r="G3074" s="6">
        <x:v>108.757965519711</x:v>
      </x:c>
      <x:c r="H3074" t="s">
        <x:v>95</x:v>
      </x:c>
      <x:c r="I3074" s="6">
        <x:v>25.5495183589346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20.648</x:v>
      </x:c>
      <x:c r="S3074" s="8">
        <x:v>47026.4308409047</x:v>
      </x:c>
      <x:c r="T3074" s="12">
        <x:v>246039.029635477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38767</x:v>
      </x:c>
      <x:c r="B3075" s="1">
        <x:v>44754.4322864236</x:v>
      </x:c>
      <x:c r="C3075" s="6">
        <x:v>53.918392275</x:v>
      </x:c>
      <x:c r="D3075" s="14" t="s">
        <x:v>92</x:v>
      </x:c>
      <x:c r="E3075" s="15">
        <x:v>44733.6652856481</x:v>
      </x:c>
      <x:c r="F3075" t="s">
        <x:v>97</x:v>
      </x:c>
      <x:c r="G3075" s="6">
        <x:v>108.729055359534</x:v>
      </x:c>
      <x:c r="H3075" t="s">
        <x:v>95</x:v>
      </x:c>
      <x:c r="I3075" s="6">
        <x:v>25.5495183589346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20.651</x:v>
      </x:c>
      <x:c r="S3075" s="8">
        <x:v>47025.2320226402</x:v>
      </x:c>
      <x:c r="T3075" s="12">
        <x:v>246042.240164676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38770</x:v>
      </x:c>
      <x:c r="B3076" s="1">
        <x:v>44754.4322975347</x:v>
      </x:c>
      <x:c r="C3076" s="6">
        <x:v>53.93440185</x:v>
      </x:c>
      <x:c r="D3076" s="14" t="s">
        <x:v>92</x:v>
      </x:c>
      <x:c r="E3076" s="15">
        <x:v>44733.6652856481</x:v>
      </x:c>
      <x:c r="F3076" t="s">
        <x:v>97</x:v>
      </x:c>
      <x:c r="G3076" s="6">
        <x:v>108.692996247916</x:v>
      </x:c>
      <x:c r="H3076" t="s">
        <x:v>95</x:v>
      </x:c>
      <x:c r="I3076" s="6">
        <x:v>25.5556554384702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20.654</x:v>
      </x:c>
      <x:c r="S3076" s="8">
        <x:v>47022.3217463237</x:v>
      </x:c>
      <x:c r="T3076" s="12">
        <x:v>246033.932172803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38776</x:v>
      </x:c>
      <x:c r="B3077" s="1">
        <x:v>44754.4323092245</x:v>
      </x:c>
      <x:c r="C3077" s="6">
        <x:v>53.951241665</x:v>
      </x:c>
      <x:c r="D3077" s="14" t="s">
        <x:v>92</x:v>
      </x:c>
      <x:c r="E3077" s="15">
        <x:v>44733.6652856481</x:v>
      </x:c>
      <x:c r="F3077" t="s">
        <x:v>97</x:v>
      </x:c>
      <x:c r="G3077" s="6">
        <x:v>108.692996247916</x:v>
      </x:c>
      <x:c r="H3077" t="s">
        <x:v>95</x:v>
      </x:c>
      <x:c r="I3077" s="6">
        <x:v>25.5556554384702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20.654</x:v>
      </x:c>
      <x:c r="S3077" s="8">
        <x:v>47027.3673971176</x:v>
      </x:c>
      <x:c r="T3077" s="12">
        <x:v>246029.465035707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38782</x:v>
      </x:c>
      <x:c r="B3078" s="1">
        <x:v>44754.4323209491</x:v>
      </x:c>
      <x:c r="C3078" s="6">
        <x:v>53.96813987</x:v>
      </x:c>
      <x:c r="D3078" s="14" t="s">
        <x:v>92</x:v>
      </x:c>
      <x:c r="E3078" s="15">
        <x:v>44733.6652856481</x:v>
      </x:c>
      <x:c r="F3078" t="s">
        <x:v>97</x:v>
      </x:c>
      <x:c r="G3078" s="6">
        <x:v>108.680893794024</x:v>
      </x:c>
      <x:c r="H3078" t="s">
        <x:v>95</x:v>
      </x:c>
      <x:c r="I3078" s="6">
        <x:v>25.5495183589346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20.656</x:v>
      </x:c>
      <x:c r="S3078" s="8">
        <x:v>47026.0646164994</x:v>
      </x:c>
      <x:c r="T3078" s="12">
        <x:v>246029.455865814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38789</x:v>
      </x:c>
      <x:c r="B3079" s="1">
        <x:v>44754.4323327199</x:v>
      </x:c>
      <x:c r="C3079" s="6">
        <x:v>53.98511318</x:v>
      </x:c>
      <x:c r="D3079" s="14" t="s">
        <x:v>92</x:v>
      </x:c>
      <x:c r="E3079" s="15">
        <x:v>44733.6652856481</x:v>
      </x:c>
      <x:c r="F3079" t="s">
        <x:v>97</x:v>
      </x:c>
      <x:c r="G3079" s="6">
        <x:v>108.712260733263</x:v>
      </x:c>
      <x:c r="H3079" t="s">
        <x:v>95</x:v>
      </x:c>
      <x:c r="I3079" s="6">
        <x:v>25.5556554384702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20.652</x:v>
      </x:c>
      <x:c r="S3079" s="8">
        <x:v>47027.0740172507</x:v>
      </x:c>
      <x:c r="T3079" s="12">
        <x:v>246030.915162913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38799</x:v>
      </x:c>
      <x:c r="B3080" s="1">
        <x:v>44754.4323438657</x:v>
      </x:c>
      <x:c r="C3080" s="6">
        <x:v>54.001141455</x:v>
      </x:c>
      <x:c r="D3080" s="14" t="s">
        <x:v>92</x:v>
      </x:c>
      <x:c r="E3080" s="15">
        <x:v>44733.6652856481</x:v>
      </x:c>
      <x:c r="F3080" t="s">
        <x:v>97</x:v>
      </x:c>
      <x:c r="G3080" s="6">
        <x:v>108.692996247916</x:v>
      </x:c>
      <x:c r="H3080" t="s">
        <x:v>95</x:v>
      </x:c>
      <x:c r="I3080" s="6">
        <x:v>25.5556554384702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20.654</x:v>
      </x:c>
      <x:c r="S3080" s="8">
        <x:v>47024.9345878047</x:v>
      </x:c>
      <x:c r="T3080" s="12">
        <x:v>246023.860278205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38801</x:v>
      </x:c>
      <x:c r="B3081" s="1">
        <x:v>44754.4323555903</x:v>
      </x:c>
      <x:c r="C3081" s="6">
        <x:v>54.0180392166667</x:v>
      </x:c>
      <x:c r="D3081" s="14" t="s">
        <x:v>92</x:v>
      </x:c>
      <x:c r="E3081" s="15">
        <x:v>44733.6652856481</x:v>
      </x:c>
      <x:c r="F3081" t="s">
        <x:v>97</x:v>
      </x:c>
      <x:c r="G3081" s="6">
        <x:v>108.664107778925</x:v>
      </x:c>
      <x:c r="H3081" t="s">
        <x:v>95</x:v>
      </x:c>
      <x:c r="I3081" s="6">
        <x:v>25.5556554384702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20.657</x:v>
      </x:c>
      <x:c r="S3081" s="8">
        <x:v>47023.3709408374</x:v>
      </x:c>
      <x:c r="T3081" s="12">
        <x:v>246027.241080341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38806</x:v>
      </x:c>
      <x:c r="B3082" s="1">
        <x:v>44754.4323672801</x:v>
      </x:c>
      <x:c r="C3082" s="6">
        <x:v>54.0348773016667</x:v>
      </x:c>
      <x:c r="D3082" s="14" t="s">
        <x:v>92</x:v>
      </x:c>
      <x:c r="E3082" s="15">
        <x:v>44733.6652856481</x:v>
      </x:c>
      <x:c r="F3082" t="s">
        <x:v>97</x:v>
      </x:c>
      <x:c r="G3082" s="6">
        <x:v>108.654480490972</x:v>
      </x:c>
      <x:c r="H3082" t="s">
        <x:v>95</x:v>
      </x:c>
      <x:c r="I3082" s="6">
        <x:v>25.5556554384702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20.658</x:v>
      </x:c>
      <x:c r="S3082" s="8">
        <x:v>47022.8293031557</x:v>
      </x:c>
      <x:c r="T3082" s="12">
        <x:v>246025.161316315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38813</x:v>
      </x:c>
      <x:c r="B3083" s="1">
        <x:v>44754.4323790162</x:v>
      </x:c>
      <x:c r="C3083" s="6">
        <x:v>54.0517791683333</x:v>
      </x:c>
      <x:c r="D3083" s="14" t="s">
        <x:v>92</x:v>
      </x:c>
      <x:c r="E3083" s="15">
        <x:v>44733.6652856481</x:v>
      </x:c>
      <x:c r="F3083" t="s">
        <x:v>97</x:v>
      </x:c>
      <x:c r="G3083" s="6">
        <x:v>108.635229216588</x:v>
      </x:c>
      <x:c r="H3083" t="s">
        <x:v>95</x:v>
      </x:c>
      <x:c r="I3083" s="6">
        <x:v>25.5556554384702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20.66</x:v>
      </x:c>
      <x:c r="S3083" s="8">
        <x:v>47025.9345766529</x:v>
      </x:c>
      <x:c r="T3083" s="12">
        <x:v>246020.411928095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38823</x:v>
      </x:c>
      <x:c r="B3084" s="1">
        <x:v>44754.4323901273</x:v>
      </x:c>
      <x:c r="C3084" s="6">
        <x:v>54.06778539</x:v>
      </x:c>
      <x:c r="D3084" s="14" t="s">
        <x:v>92</x:v>
      </x:c>
      <x:c r="E3084" s="15">
        <x:v>44733.6652856481</x:v>
      </x:c>
      <x:c r="F3084" t="s">
        <x:v>97</x:v>
      </x:c>
      <x:c r="G3084" s="6">
        <x:v>108.613513838753</x:v>
      </x:c>
      <x:c r="H3084" t="s">
        <x:v>95</x:v>
      </x:c>
      <x:c r="I3084" s="6">
        <x:v>25.5495183589346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20.663</x:v>
      </x:c>
      <x:c r="S3084" s="8">
        <x:v>47026.1323072459</x:v>
      </x:c>
      <x:c r="T3084" s="12">
        <x:v>246018.781513684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38827</x:v>
      </x:c>
      <x:c r="B3085" s="1">
        <x:v>44754.4324018519</x:v>
      </x:c>
      <x:c r="C3085" s="6">
        <x:v>54.0846671683333</x:v>
      </x:c>
      <x:c r="D3085" s="14" t="s">
        <x:v>92</x:v>
      </x:c>
      <x:c r="E3085" s="15">
        <x:v>44733.6652856481</x:v>
      </x:c>
      <x:c r="F3085" t="s">
        <x:v>97</x:v>
      </x:c>
      <x:c r="G3085" s="6">
        <x:v>108.644854303584</x:v>
      </x:c>
      <x:c r="H3085" t="s">
        <x:v>95</x:v>
      </x:c>
      <x:c r="I3085" s="6">
        <x:v>25.5556554384702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20.659</x:v>
      </x:c>
      <x:c r="S3085" s="8">
        <x:v>47029.0163789885</x:v>
      </x:c>
      <x:c r="T3085" s="12">
        <x:v>246019.298271479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38833</x:v>
      </x:c>
      <x:c r="B3086" s="1">
        <x:v>44754.4324136227</x:v>
      </x:c>
      <x:c r="C3086" s="6">
        <x:v>54.1015605333333</x:v>
      </x:c>
      <x:c r="D3086" s="14" t="s">
        <x:v>92</x:v>
      </x:c>
      <x:c r="E3086" s="15">
        <x:v>44733.6652856481</x:v>
      </x:c>
      <x:c r="F3086" t="s">
        <x:v>97</x:v>
      </x:c>
      <x:c r="G3086" s="6">
        <x:v>108.719420843419</x:v>
      </x:c>
      <x:c r="H3086" t="s">
        <x:v>95</x:v>
      </x:c>
      <x:c r="I3086" s="6">
        <x:v>25.5495183589346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20.652</x:v>
      </x:c>
      <x:c r="S3086" s="8">
        <x:v>47028.4749774616</x:v>
      </x:c>
      <x:c r="T3086" s="12">
        <x:v>246023.812587835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38840</x:v>
      </x:c>
      <x:c r="B3087" s="1">
        <x:v>44754.4324253125</x:v>
      </x:c>
      <x:c r="C3087" s="6">
        <x:v>54.1184035633333</x:v>
      </x:c>
      <x:c r="D3087" s="14" t="s">
        <x:v>92</x:v>
      </x:c>
      <x:c r="E3087" s="15">
        <x:v>44733.6652856481</x:v>
      </x:c>
      <x:c r="F3087" t="s">
        <x:v>97</x:v>
      </x:c>
      <x:c r="G3087" s="6">
        <x:v>108.700155116057</x:v>
      </x:c>
      <x:c r="H3087" t="s">
        <x:v>95</x:v>
      </x:c>
      <x:c r="I3087" s="6">
        <x:v>25.5495183589346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20.654</x:v>
      </x:c>
      <x:c r="S3087" s="8">
        <x:v>47023.7875960307</x:v>
      </x:c>
      <x:c r="T3087" s="12">
        <x:v>246018.407195101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38842</x:v>
      </x:c>
      <x:c r="B3088" s="1">
        <x:v>44754.4324364236</x:v>
      </x:c>
      <x:c r="C3088" s="6">
        <x:v>54.1344279033333</x:v>
      </x:c>
      <x:c r="D3088" s="14" t="s">
        <x:v>92</x:v>
      </x:c>
      <x:c r="E3088" s="15">
        <x:v>44733.6652856481</x:v>
      </x:c>
      <x:c r="F3088" t="s">
        <x:v>97</x:v>
      </x:c>
      <x:c r="G3088" s="6">
        <x:v>108.615982343071</x:v>
      </x:c>
      <x:c r="H3088" t="s">
        <x:v>95</x:v>
      </x:c>
      <x:c r="I3088" s="6">
        <x:v>25.5556554384702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20.662</x:v>
      </x:c>
      <x:c r="S3088" s="8">
        <x:v>47028.9364065654</x:v>
      </x:c>
      <x:c r="T3088" s="12">
        <x:v>246012.348425248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38848</x:v>
      </x:c>
      <x:c r="B3089" s="1">
        <x:v>44754.4324481481</x:v>
      </x:c>
      <x:c r="C3089" s="6">
        <x:v>54.1513122266667</x:v>
      </x:c>
      <x:c r="D3089" s="14" t="s">
        <x:v>92</x:v>
      </x:c>
      <x:c r="E3089" s="15">
        <x:v>44733.6652856481</x:v>
      </x:c>
      <x:c r="F3089" t="s">
        <x:v>97</x:v>
      </x:c>
      <x:c r="G3089" s="6">
        <x:v>108.67126478457</x:v>
      </x:c>
      <x:c r="H3089" t="s">
        <x:v>95</x:v>
      </x:c>
      <x:c r="I3089" s="6">
        <x:v>25.5495183589346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20.657</x:v>
      </x:c>
      <x:c r="S3089" s="8">
        <x:v>47031.8327716905</x:v>
      </x:c>
      <x:c r="T3089" s="12">
        <x:v>246015.015326579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38858</x:v>
      </x:c>
      <x:c r="B3090" s="1">
        <x:v>44754.4324598727</x:v>
      </x:c>
      <x:c r="C3090" s="6">
        <x:v>54.1681991833333</x:v>
      </x:c>
      <x:c r="D3090" s="14" t="s">
        <x:v>92</x:v>
      </x:c>
      <x:c r="E3090" s="15">
        <x:v>44733.6652856481</x:v>
      </x:c>
      <x:c r="F3090" t="s">
        <x:v>97</x:v>
      </x:c>
      <x:c r="G3090" s="6">
        <x:v>108.642384360369</x:v>
      </x:c>
      <x:c r="H3090" t="s">
        <x:v>95</x:v>
      </x:c>
      <x:c r="I3090" s="6">
        <x:v>25.5495183589346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20.66</x:v>
      </x:c>
      <x:c r="S3090" s="8">
        <x:v>47035.0343870579</x:v>
      </x:c>
      <x:c r="T3090" s="12">
        <x:v>246022.850248852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38865</x:v>
      </x:c>
      <x:c r="B3091" s="1">
        <x:v>44754.4324716088</x:v>
      </x:c>
      <x:c r="C3091" s="6">
        <x:v>54.1850664733333</x:v>
      </x:c>
      <x:c r="D3091" s="14" t="s">
        <x:v>92</x:v>
      </x:c>
      <x:c r="E3091" s="15">
        <x:v>44733.6652856481</x:v>
      </x:c>
      <x:c r="F3091" t="s">
        <x:v>97</x:v>
      </x:c>
      <x:c r="G3091" s="6">
        <x:v>108.661636875926</x:v>
      </x:c>
      <x:c r="H3091" t="s">
        <x:v>95</x:v>
      </x:c>
      <x:c r="I3091" s="6">
        <x:v>25.5495183589346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20.658</x:v>
      </x:c>
      <x:c r="S3091" s="8">
        <x:v>47030.3681379038</x:v>
      </x:c>
      <x:c r="T3091" s="12">
        <x:v>246013.77311351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38867</x:v>
      </x:c>
      <x:c r="B3092" s="1">
        <x:v>44754.4324827199</x:v>
      </x:c>
      <x:c r="C3092" s="6">
        <x:v>54.2010861166667</x:v>
      </x:c>
      <x:c r="D3092" s="14" t="s">
        <x:v>92</x:v>
      </x:c>
      <x:c r="E3092" s="15">
        <x:v>44733.6652856481</x:v>
      </x:c>
      <x:c r="F3092" t="s">
        <x:v>97</x:v>
      </x:c>
      <x:c r="G3092" s="6">
        <x:v>108.611045959462</x:v>
      </x:c>
      <x:c r="H3092" t="s">
        <x:v>95</x:v>
      </x:c>
      <x:c r="I3092" s="6">
        <x:v>25.5433812906144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20.664</x:v>
      </x:c>
      <x:c r="S3092" s="8">
        <x:v>47032.9652713419</x:v>
      </x:c>
      <x:c r="T3092" s="12">
        <x:v>246012.272436197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38872</x:v>
      </x:c>
      <x:c r="B3093" s="1">
        <x:v>44754.4324944097</x:v>
      </x:c>
      <x:c r="C3093" s="6">
        <x:v>54.217937995</x:v>
      </x:c>
      <x:c r="D3093" s="14" t="s">
        <x:v>92</x:v>
      </x:c>
      <x:c r="E3093" s="15">
        <x:v>44733.6652856481</x:v>
      </x:c>
      <x:c r="F3093" t="s">
        <x:v>97</x:v>
      </x:c>
      <x:c r="G3093" s="6">
        <x:v>108.539038829839</x:v>
      </x:c>
      <x:c r="H3093" t="s">
        <x:v>95</x:v>
      </x:c>
      <x:c r="I3093" s="6">
        <x:v>25.5556554384702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20.67</x:v>
      </x:c>
      <x:c r="S3093" s="8">
        <x:v>47032.1936211553</x:v>
      </x:c>
      <x:c r="T3093" s="12">
        <x:v>246016.794730855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38881</x:v>
      </x:c>
      <x:c r="B3094" s="1">
        <x:v>44754.4325060995</x:v>
      </x:c>
      <x:c r="C3094" s="6">
        <x:v>54.23477086</x:v>
      </x:c>
      <x:c r="D3094" s="14" t="s">
        <x:v>92</x:v>
      </x:c>
      <x:c r="E3094" s="15">
        <x:v>44733.6652856481</x:v>
      </x:c>
      <x:c r="F3094" t="s">
        <x:v>97</x:v>
      </x:c>
      <x:c r="G3094" s="6">
        <x:v>108.664107778925</x:v>
      </x:c>
      <x:c r="H3094" t="s">
        <x:v>95</x:v>
      </x:c>
      <x:c r="I3094" s="6">
        <x:v>25.5556554384702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20.657</x:v>
      </x:c>
      <x:c r="S3094" s="8">
        <x:v>47036.7682209303</x:v>
      </x:c>
      <x:c r="T3094" s="12">
        <x:v>246025.22662012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38888</x:v>
      </x:c>
      <x:c r="B3095" s="1">
        <x:v>44754.4325178241</x:v>
      </x:c>
      <x:c r="C3095" s="6">
        <x:v>54.2516437166667</x:v>
      </x:c>
      <x:c r="D3095" s="14" t="s">
        <x:v>92</x:v>
      </x:c>
      <x:c r="E3095" s="15">
        <x:v>44733.6652856481</x:v>
      </x:c>
      <x:c r="F3095" t="s">
        <x:v>97</x:v>
      </x:c>
      <x:c r="G3095" s="6">
        <x:v>108.644854303584</x:v>
      </x:c>
      <x:c r="H3095" t="s">
        <x:v>95</x:v>
      </x:c>
      <x:c r="I3095" s="6">
        <x:v>25.5556554384702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20.659</x:v>
      </x:c>
      <x:c r="S3095" s="8">
        <x:v>47033.4969410967</x:v>
      </x:c>
      <x:c r="T3095" s="12">
        <x:v>246020.629536406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38890</x:v>
      </x:c>
      <x:c r="B3096" s="1">
        <x:v>44754.4325289699</x:v>
      </x:c>
      <x:c r="C3096" s="6">
        <x:v>54.26769368</x:v>
      </x:c>
      <x:c r="D3096" s="14" t="s">
        <x:v>92</x:v>
      </x:c>
      <x:c r="E3096" s="15">
        <x:v>44733.6652856481</x:v>
      </x:c>
      <x:c r="F3096" t="s">
        <x:v>97</x:v>
      </x:c>
      <x:c r="G3096" s="6">
        <x:v>108.632759753109</x:v>
      </x:c>
      <x:c r="H3096" t="s">
        <x:v>95</x:v>
      </x:c>
      <x:c r="I3096" s="6">
        <x:v>25.5495183589346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20.661</x:v>
      </x:c>
      <x:c r="S3096" s="8">
        <x:v>47031.5661217774</x:v>
      </x:c>
      <x:c r="T3096" s="12">
        <x:v>246012.600860065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38897</x:v>
      </x:c>
      <x:c r="B3097" s="1">
        <x:v>44754.432540706</x:v>
      </x:c>
      <x:c r="C3097" s="6">
        <x:v>54.2845922416667</x:v>
      </x:c>
      <x:c r="D3097" s="14" t="s">
        <x:v>92</x:v>
      </x:c>
      <x:c r="E3097" s="15">
        <x:v>44733.6652856481</x:v>
      </x:c>
      <x:c r="F3097" t="s">
        <x:v>97</x:v>
      </x:c>
      <x:c r="G3097" s="6">
        <x:v>108.664107778925</x:v>
      </x:c>
      <x:c r="H3097" t="s">
        <x:v>95</x:v>
      </x:c>
      <x:c r="I3097" s="6">
        <x:v>25.5556554384702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20.657</x:v>
      </x:c>
      <x:c r="S3097" s="8">
        <x:v>47038.6381697056</x:v>
      </x:c>
      <x:c r="T3097" s="12">
        <x:v>246008.030182916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38907</x:v>
      </x:c>
      <x:c r="B3098" s="1">
        <x:v>44754.4325523958</x:v>
      </x:c>
      <x:c r="C3098" s="6">
        <x:v>54.301439345</x:v>
      </x:c>
      <x:c r="D3098" s="14" t="s">
        <x:v>92</x:v>
      </x:c>
      <x:c r="E3098" s="15">
        <x:v>44733.6652856481</x:v>
      </x:c>
      <x:c r="F3098" t="s">
        <x:v>97</x:v>
      </x:c>
      <x:c r="G3098" s="6">
        <x:v>108.596739869029</x:v>
      </x:c>
      <x:c r="H3098" t="s">
        <x:v>95</x:v>
      </x:c>
      <x:c r="I3098" s="6">
        <x:v>25.5556554384702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20.664</x:v>
      </x:c>
      <x:c r="S3098" s="8">
        <x:v>47041.464653586</x:v>
      </x:c>
      <x:c r="T3098" s="12">
        <x:v>246007.44904025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38911</x:v>
      </x:c>
      <x:c r="B3099" s="1">
        <x:v>44754.4325641204</x:v>
      </x:c>
      <x:c r="C3099" s="6">
        <x:v>54.318339975</x:v>
      </x:c>
      <x:c r="D3099" s="14" t="s">
        <x:v>92</x:v>
      </x:c>
      <x:c r="E3099" s="15">
        <x:v>44733.6652856481</x:v>
      </x:c>
      <x:c r="F3099" t="s">
        <x:v>97</x:v>
      </x:c>
      <x:c r="G3099" s="6">
        <x:v>108.603892531309</x:v>
      </x:c>
      <x:c r="H3099" t="s">
        <x:v>95</x:v>
      </x:c>
      <x:c r="I3099" s="6">
        <x:v>25.5495183589346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20.664</x:v>
      </x:c>
      <x:c r="S3099" s="8">
        <x:v>47037.6295022806</x:v>
      </x:c>
      <x:c r="T3099" s="12">
        <x:v>246009.110942695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38915</x:v>
      </x:c>
      <x:c r="B3100" s="1">
        <x:v>44754.4325753125</x:v>
      </x:c>
      <x:c r="C3100" s="6">
        <x:v>54.3344346416667</x:v>
      </x:c>
      <x:c r="D3100" s="14" t="s">
        <x:v>92</x:v>
      </x:c>
      <x:c r="E3100" s="15">
        <x:v>44733.6652856481</x:v>
      </x:c>
      <x:c r="F3100" t="s">
        <x:v>97</x:v>
      </x:c>
      <x:c r="G3100" s="6">
        <x:v>108.615982343071</x:v>
      </x:c>
      <x:c r="H3100" t="s">
        <x:v>95</x:v>
      </x:c>
      <x:c r="I3100" s="6">
        <x:v>25.5556554384702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20.662</x:v>
      </x:c>
      <x:c r="S3100" s="8">
        <x:v>47042.6090703429</x:v>
      </x:c>
      <x:c r="T3100" s="12">
        <x:v>246007.92215015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38921</x:v>
      </x:c>
      <x:c r="B3101" s="1">
        <x:v>44754.4325870023</x:v>
      </x:c>
      <x:c r="C3101" s="6">
        <x:v>54.3512584083333</x:v>
      </x:c>
      <x:c r="D3101" s="14" t="s">
        <x:v>92</x:v>
      </x:c>
      <x:c r="E3101" s="15">
        <x:v>44733.6652856481</x:v>
      </x:c>
      <x:c r="F3101" t="s">
        <x:v>97</x:v>
      </x:c>
      <x:c r="G3101" s="6">
        <x:v>108.632759753109</x:v>
      </x:c>
      <x:c r="H3101" t="s">
        <x:v>95</x:v>
      </x:c>
      <x:c r="I3101" s="6">
        <x:v>25.5495183589346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20.661</x:v>
      </x:c>
      <x:c r="S3101" s="8">
        <x:v>47042.1268129857</x:v>
      </x:c>
      <x:c r="T3101" s="12">
        <x:v>246007.846825134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38929</x:v>
      </x:c>
      <x:c r="B3102" s="1">
        <x:v>44754.4325987269</x:v>
      </x:c>
      <x:c r="C3102" s="6">
        <x:v>54.36813815</x:v>
      </x:c>
      <x:c r="D3102" s="14" t="s">
        <x:v>92</x:v>
      </x:c>
      <x:c r="E3102" s="15">
        <x:v>44733.6652856481</x:v>
      </x:c>
      <x:c r="F3102" t="s">
        <x:v>97</x:v>
      </x:c>
      <x:c r="G3102" s="6">
        <x:v>108.591805402711</x:v>
      </x:c>
      <x:c r="H3102" t="s">
        <x:v>95</x:v>
      </x:c>
      <x:c r="I3102" s="6">
        <x:v>25.5433812906144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20.666</x:v>
      </x:c>
      <x:c r="S3102" s="8">
        <x:v>47040.2305647095</x:v>
      </x:c>
      <x:c r="T3102" s="12">
        <x:v>246013.151779325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38936</x:v>
      </x:c>
      <x:c r="B3103" s="1">
        <x:v>44754.4326104167</x:v>
      </x:c>
      <x:c r="C3103" s="6">
        <x:v>54.3849874983333</x:v>
      </x:c>
      <x:c r="D3103" s="14" t="s">
        <x:v>92</x:v>
      </x:c>
      <x:c r="E3103" s="15">
        <x:v>44733.6652856481</x:v>
      </x:c>
      <x:c r="F3103" t="s">
        <x:v>97</x:v>
      </x:c>
      <x:c r="G3103" s="6">
        <x:v>108.543723245774</x:v>
      </x:c>
      <x:c r="H3103" t="s">
        <x:v>95</x:v>
      </x:c>
      <x:c r="I3103" s="6">
        <x:v>25.5433812906144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20.671</x:v>
      </x:c>
      <x:c r="S3103" s="8">
        <x:v>47041.435639586</x:v>
      </x:c>
      <x:c r="T3103" s="12">
        <x:v>246014.93546432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38939</x:v>
      </x:c>
      <x:c r="B3104" s="1">
        <x:v>44754.4326215625</x:v>
      </x:c>
      <x:c r="C3104" s="6">
        <x:v>54.4010091466667</x:v>
      </x:c>
      <x:c r="D3104" s="14" t="s">
        <x:v>92</x:v>
      </x:c>
      <x:c r="E3104" s="15">
        <x:v>44733.6652856481</x:v>
      </x:c>
      <x:c r="F3104" t="s">
        <x:v>97</x:v>
      </x:c>
      <x:c r="G3104" s="6">
        <x:v>108.52942583566</x:v>
      </x:c>
      <x:c r="H3104" t="s">
        <x:v>95</x:v>
      </x:c>
      <x:c r="I3104" s="6">
        <x:v>25.5556554384702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20.671</x:v>
      </x:c>
      <x:c r="S3104" s="8">
        <x:v>47042.1336382676</x:v>
      </x:c>
      <x:c r="T3104" s="12">
        <x:v>246001.403001438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38944</x:v>
      </x:c>
      <x:c r="B3105" s="1">
        <x:v>44754.4326332523</x:v>
      </x:c>
      <x:c r="C3105" s="6">
        <x:v>54.4178861816667</x:v>
      </x:c>
      <x:c r="D3105" s="14" t="s">
        <x:v>92</x:v>
      </x:c>
      <x:c r="E3105" s="15">
        <x:v>44733.6652856481</x:v>
      </x:c>
      <x:c r="F3105" t="s">
        <x:v>97</x:v>
      </x:c>
      <x:c r="G3105" s="6">
        <x:v>108.644854303584</x:v>
      </x:c>
      <x:c r="H3105" t="s">
        <x:v>95</x:v>
      </x:c>
      <x:c r="I3105" s="6">
        <x:v>25.5556554384702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20.659</x:v>
      </x:c>
      <x:c r="S3105" s="8">
        <x:v>47049.5815364697</x:v>
      </x:c>
      <x:c r="T3105" s="12">
        <x:v>246009.930147326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38955</x:v>
      </x:c>
      <x:c r="B3106" s="1">
        <x:v>44754.4326449421</x:v>
      </x:c>
      <x:c r="C3106" s="6">
        <x:v>54.43470244</x:v>
      </x:c>
      <x:c r="D3106" s="14" t="s">
        <x:v>92</x:v>
      </x:c>
      <x:c r="E3106" s="15">
        <x:v>44733.6652856481</x:v>
      </x:c>
      <x:c r="F3106" t="s">
        <x:v>97</x:v>
      </x:c>
      <x:c r="G3106" s="6">
        <x:v>108.534110110414</x:v>
      </x:c>
      <x:c r="H3106" t="s">
        <x:v>95</x:v>
      </x:c>
      <x:c r="I3106" s="6">
        <x:v>25.5433812906144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20.672</x:v>
      </x:c>
      <x:c r="S3106" s="8">
        <x:v>47048.0896834786</x:v>
      </x:c>
      <x:c r="T3106" s="12">
        <x:v>246001.892261625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38961</x:v>
      </x:c>
      <x:c r="B3107" s="1">
        <x:v>44754.4326566319</x:v>
      </x:c>
      <x:c r="C3107" s="6">
        <x:v>54.4515338583333</x:v>
      </x:c>
      <x:c r="D3107" s="14" t="s">
        <x:v>92</x:v>
      </x:c>
      <x:c r="E3107" s="15">
        <x:v>44733.6652856481</x:v>
      </x:c>
      <x:c r="F3107" t="s">
        <x:v>97</x:v>
      </x:c>
      <x:c r="G3107" s="6">
        <x:v>108.555802484479</x:v>
      </x:c>
      <x:c r="H3107" t="s">
        <x:v>95</x:v>
      </x:c>
      <x:c r="I3107" s="6">
        <x:v>25.5495183589346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20.669</x:v>
      </x:c>
      <x:c r="S3107" s="8">
        <x:v>47048.9187856181</x:v>
      </x:c>
      <x:c r="T3107" s="12">
        <x:v>246006.131231902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38967</x:v>
      </x:c>
      <x:c r="B3108" s="1">
        <x:v>44754.4326683218</x:v>
      </x:c>
      <x:c r="C3108" s="6">
        <x:v>54.4683693983333</x:v>
      </x:c>
      <x:c r="D3108" s="14" t="s">
        <x:v>92</x:v>
      </x:c>
      <x:c r="E3108" s="15">
        <x:v>44733.6652856481</x:v>
      </x:c>
      <x:c r="F3108" t="s">
        <x:v>97</x:v>
      </x:c>
      <x:c r="G3108" s="6">
        <x:v>108.553337479578</x:v>
      </x:c>
      <x:c r="H3108" t="s">
        <x:v>95</x:v>
      </x:c>
      <x:c r="I3108" s="6">
        <x:v>25.5433812906144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20.67</x:v>
      </x:c>
      <x:c r="S3108" s="8">
        <x:v>47048.7166739543</x:v>
      </x:c>
      <x:c r="T3108" s="12">
        <x:v>246006.637940547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38968</x:v>
      </x:c>
      <x:c r="B3109" s="1">
        <x:v>44754.4326794329</x:v>
      </x:c>
      <x:c r="C3109" s="6">
        <x:v>54.4843480166667</x:v>
      </x:c>
      <x:c r="D3109" s="14" t="s">
        <x:v>92</x:v>
      </x:c>
      <x:c r="E3109" s="15">
        <x:v>44733.6652856481</x:v>
      </x:c>
      <x:c r="F3109" t="s">
        <x:v>97</x:v>
      </x:c>
      <x:c r="G3109" s="6">
        <x:v>108.526961642431</x:v>
      </x:c>
      <x:c r="H3109" t="s">
        <x:v>95</x:v>
      </x:c>
      <x:c r="I3109" s="6">
        <x:v>25.5495183589346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20.672</x:v>
      </x:c>
      <x:c r="S3109" s="8">
        <x:v>47049.9751486344</x:v>
      </x:c>
      <x:c r="T3109" s="12">
        <x:v>246001.722258268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38979</x:v>
      </x:c>
      <x:c r="B3110" s="1">
        <x:v>44754.432691169</x:v>
      </x:c>
      <x:c r="C3110" s="6">
        <x:v>54.5012236033333</x:v>
      </x:c>
      <x:c r="D3110" s="14" t="s">
        <x:v>92</x:v>
      </x:c>
      <x:c r="E3110" s="15">
        <x:v>44733.6652856481</x:v>
      </x:c>
      <x:c r="F3110" t="s">
        <x:v>97</x:v>
      </x:c>
      <x:c r="G3110" s="6">
        <x:v>108.565418295706</x:v>
      </x:c>
      <x:c r="H3110" t="s">
        <x:v>95</x:v>
      </x:c>
      <x:c r="I3110" s="6">
        <x:v>25.5495183589346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20.668</x:v>
      </x:c>
      <x:c r="S3110" s="8">
        <x:v>47051.5113920536</x:v>
      </x:c>
      <x:c r="T3110" s="12">
        <x:v>246014.659717417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38984</x:v>
      </x:c>
      <x:c r="B3111" s="1">
        <x:v>44754.4327028588</x:v>
      </x:c>
      <x:c r="C3111" s="6">
        <x:v>54.5180815183333</x:v>
      </x:c>
      <x:c r="D3111" s="14" t="s">
        <x:v>92</x:v>
      </x:c>
      <x:c r="E3111" s="15">
        <x:v>44733.6652856481</x:v>
      </x:c>
      <x:c r="F3111" t="s">
        <x:v>97</x:v>
      </x:c>
      <x:c r="G3111" s="6">
        <x:v>108.536574158015</x:v>
      </x:c>
      <x:c r="H3111" t="s">
        <x:v>95</x:v>
      </x:c>
      <x:c r="I3111" s="6">
        <x:v>25.5495183589346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20.671</x:v>
      </x:c>
      <x:c r="S3111" s="8">
        <x:v>47055.6067455355</x:v>
      </x:c>
      <x:c r="T3111" s="12">
        <x:v>246002.181736506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38990</x:v>
      </x:c>
      <x:c r="B3112" s="1">
        <x:v>44754.4327145486</x:v>
      </x:c>
      <x:c r="C3112" s="6">
        <x:v>54.53492728</x:v>
      </x:c>
      <x:c r="D3112" s="14" t="s">
        <x:v>92</x:v>
      </x:c>
      <x:c r="E3112" s="15">
        <x:v>44733.6652856481</x:v>
      </x:c>
      <x:c r="F3112" t="s">
        <x:v>97</x:v>
      </x:c>
      <x:c r="G3112" s="6">
        <x:v>108.577501793071</x:v>
      </x:c>
      <x:c r="H3112" t="s">
        <x:v>95</x:v>
      </x:c>
      <x:c r="I3112" s="6">
        <x:v>25.5556554384702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20.666</x:v>
      </x:c>
      <x:c r="S3112" s="8">
        <x:v>47065.222884237</x:v>
      </x:c>
      <x:c r="T3112" s="12">
        <x:v>246012.864764402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38997</x:v>
      </x:c>
      <x:c r="B3113" s="1">
        <x:v>44754.4327262731</x:v>
      </x:c>
      <x:c r="C3113" s="6">
        <x:v>54.551815645</x:v>
      </x:c>
      <x:c r="D3113" s="14" t="s">
        <x:v>92</x:v>
      </x:c>
      <x:c r="E3113" s="15">
        <x:v>44733.6652856481</x:v>
      </x:c>
      <x:c r="F3113" t="s">
        <x:v>97</x:v>
      </x:c>
      <x:c r="G3113" s="6">
        <x:v>108.543723245774</x:v>
      </x:c>
      <x:c r="H3113" t="s">
        <x:v>95</x:v>
      </x:c>
      <x:c r="I3113" s="6">
        <x:v>25.5433812906144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20.671</x:v>
      </x:c>
      <x:c r="S3113" s="8">
        <x:v>47057.5736300463</x:v>
      </x:c>
      <x:c r="T3113" s="12">
        <x:v>246011.77915432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39002</x:v>
      </x:c>
      <x:c r="B3114" s="1">
        <x:v>44754.432737419</x:v>
      </x:c>
      <x:c r="C3114" s="6">
        <x:v>54.5678432083333</x:v>
      </x:c>
      <x:c r="D3114" s="14" t="s">
        <x:v>92</x:v>
      </x:c>
      <x:c r="E3114" s="15">
        <x:v>44733.6652856481</x:v>
      </x:c>
      <x:c r="F3114" t="s">
        <x:v>97</x:v>
      </x:c>
      <x:c r="G3114" s="6">
        <x:v>108.555802484479</x:v>
      </x:c>
      <x:c r="H3114" t="s">
        <x:v>95</x:v>
      </x:c>
      <x:c r="I3114" s="6">
        <x:v>25.5495183589346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20.669</x:v>
      </x:c>
      <x:c r="S3114" s="8">
        <x:v>47060.5697975822</x:v>
      </x:c>
      <x:c r="T3114" s="12">
        <x:v>246011.212112476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39007</x:v>
      </x:c>
      <x:c r="B3115" s="1">
        <x:v>44754.4327491898</x:v>
      </x:c>
      <x:c r="C3115" s="6">
        <x:v>54.5848096733333</x:v>
      </x:c>
      <x:c r="D3115" s="14" t="s">
        <x:v>92</x:v>
      </x:c>
      <x:c r="E3115" s="15">
        <x:v>44733.6652856481</x:v>
      </x:c>
      <x:c r="F3115" t="s">
        <x:v>97</x:v>
      </x:c>
      <x:c r="G3115" s="6">
        <x:v>108.546187771973</x:v>
      </x:c>
      <x:c r="H3115" t="s">
        <x:v>95</x:v>
      </x:c>
      <x:c r="I3115" s="6">
        <x:v>25.5495183589346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20.67</x:v>
      </x:c>
      <x:c r="S3115" s="8">
        <x:v>47065.0011209962</x:v>
      </x:c>
      <x:c r="T3115" s="12">
        <x:v>246015.221758172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39012</x:v>
      </x:c>
      <x:c r="B3116" s="1">
        <x:v>44754.4327609144</x:v>
      </x:c>
      <x:c r="C3116" s="6">
        <x:v>54.6016910216667</x:v>
      </x:c>
      <x:c r="D3116" s="14" t="s">
        <x:v>92</x:v>
      </x:c>
      <x:c r="E3116" s="15">
        <x:v>44733.6652856481</x:v>
      </x:c>
      <x:c r="F3116" t="s">
        <x:v>97</x:v>
      </x:c>
      <x:c r="G3116" s="6">
        <x:v>108.488522560362</x:v>
      </x:c>
      <x:c r="H3116" t="s">
        <x:v>95</x:v>
      </x:c>
      <x:c r="I3116" s="6">
        <x:v>25.5495183589346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20.676</x:v>
      </x:c>
      <x:c r="S3116" s="8">
        <x:v>47072.5965241517</x:v>
      </x:c>
      <x:c r="T3116" s="12">
        <x:v>246015.573511091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39016</x:v>
      </x:c>
      <x:c r="B3117" s="1">
        <x:v>44754.4327720255</x:v>
      </x:c>
      <x:c r="C3117" s="6">
        <x:v>54.6176997733333</x:v>
      </x:c>
      <x:c r="D3117" s="14" t="s">
        <x:v>92</x:v>
      </x:c>
      <x:c r="E3117" s="15">
        <x:v>44733.6652856481</x:v>
      </x:c>
      <x:c r="F3117" t="s">
        <x:v>97</x:v>
      </x:c>
      <x:c r="G3117" s="6">
        <x:v>108.603892531309</x:v>
      </x:c>
      <x:c r="H3117" t="s">
        <x:v>95</x:v>
      </x:c>
      <x:c r="I3117" s="6">
        <x:v>25.5495183589346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20.664</x:v>
      </x:c>
      <x:c r="S3117" s="8">
        <x:v>47068.9070910287</x:v>
      </x:c>
      <x:c r="T3117" s="12">
        <x:v>246006.899897609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39026</x:v>
      </x:c>
      <x:c r="B3118" s="1">
        <x:v>44754.4327837616</x:v>
      </x:c>
      <x:c r="C3118" s="6">
        <x:v>54.63457166</x:v>
      </x:c>
      <x:c r="D3118" s="14" t="s">
        <x:v>92</x:v>
      </x:c>
      <x:c r="E3118" s="15">
        <x:v>44733.6652856481</x:v>
      </x:c>
      <x:c r="F3118" t="s">
        <x:v>97</x:v>
      </x:c>
      <x:c r="G3118" s="6">
        <x:v>108.517350225047</x:v>
      </x:c>
      <x:c r="H3118" t="s">
        <x:v>95</x:v>
      </x:c>
      <x:c r="I3118" s="6">
        <x:v>25.5495183589346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20.673</x:v>
      </x:c>
      <x:c r="S3118" s="8">
        <x:v>47069.1555162015</x:v>
      </x:c>
      <x:c r="T3118" s="12">
        <x:v>246009.226523366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39031</x:v>
      </x:c>
      <x:c r="B3119" s="1">
        <x:v>44754.4327954514</x:v>
      </x:c>
      <x:c r="C3119" s="6">
        <x:v>54.6514089933333</x:v>
      </x:c>
      <x:c r="D3119" s="14" t="s">
        <x:v>92</x:v>
      </x:c>
      <x:c r="E3119" s="15">
        <x:v>44733.6652856481</x:v>
      </x:c>
      <x:c r="F3119" t="s">
        <x:v>97</x:v>
      </x:c>
      <x:c r="G3119" s="6">
        <x:v>108.51020314204</x:v>
      </x:c>
      <x:c r="H3119" t="s">
        <x:v>95</x:v>
      </x:c>
      <x:c r="I3119" s="6">
        <x:v>25.5556554384702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20.673</x:v>
      </x:c>
      <x:c r="S3119" s="8">
        <x:v>47073.7527749391</x:v>
      </x:c>
      <x:c r="T3119" s="12">
        <x:v>246007.39313125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39034</x:v>
      </x:c>
      <x:c r="B3120" s="1">
        <x:v>44754.4328071412</x:v>
      </x:c>
      <x:c r="C3120" s="6">
        <x:v>54.6682855116667</x:v>
      </x:c>
      <x:c r="D3120" s="14" t="s">
        <x:v>92</x:v>
      </x:c>
      <x:c r="E3120" s="15">
        <x:v>44733.6652856481</x:v>
      </x:c>
      <x:c r="F3120" t="s">
        <x:v>97</x:v>
      </x:c>
      <x:c r="G3120" s="6">
        <x:v>108.546187771973</x:v>
      </x:c>
      <x:c r="H3120" t="s">
        <x:v>95</x:v>
      </x:c>
      <x:c r="I3120" s="6">
        <x:v>25.5495183589346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20.67</x:v>
      </x:c>
      <x:c r="S3120" s="8">
        <x:v>47073.573448125</x:v>
      </x:c>
      <x:c r="T3120" s="12">
        <x:v>246017.704798606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39040</x:v>
      </x:c>
      <x:c r="B3121" s="1">
        <x:v>44754.4328183681</x:v>
      </x:c>
      <x:c r="C3121" s="6">
        <x:v>54.68441726</x:v>
      </x:c>
      <x:c r="D3121" s="14" t="s">
        <x:v>92</x:v>
      </x:c>
      <x:c r="E3121" s="15">
        <x:v>44733.6652856481</x:v>
      </x:c>
      <x:c r="F3121" t="s">
        <x:v>97</x:v>
      </x:c>
      <x:c r="G3121" s="6">
        <x:v>108.562952812</x:v>
      </x:c>
      <x:c r="H3121" t="s">
        <x:v>95</x:v>
      </x:c>
      <x:c r="I3121" s="6">
        <x:v>25.5433812906144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20.669</x:v>
      </x:c>
      <x:c r="S3121" s="8">
        <x:v>47064.798922844</x:v>
      </x:c>
      <x:c r="T3121" s="12">
        <x:v>246017.454340789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39050</x:v>
      </x:c>
      <x:c r="B3122" s="1">
        <x:v>44754.4328301273</x:v>
      </x:c>
      <x:c r="C3122" s="6">
        <x:v>54.701360445</x:v>
      </x:c>
      <x:c r="D3122" s="14" t="s">
        <x:v>92</x:v>
      </x:c>
      <x:c r="E3122" s="15">
        <x:v>44733.6652856481</x:v>
      </x:c>
      <x:c r="F3122" t="s">
        <x:v>97</x:v>
      </x:c>
      <x:c r="G3122" s="6">
        <x:v>108.548652922496</x:v>
      </x:c>
      <x:c r="H3122" t="s">
        <x:v>95</x:v>
      </x:c>
      <x:c r="I3122" s="6">
        <x:v>25.5556554384702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20.669</x:v>
      </x:c>
      <x:c r="S3122" s="8">
        <x:v>47077.4400461067</x:v>
      </x:c>
      <x:c r="T3122" s="12">
        <x:v>246007.450563664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39057</x:v>
      </x:c>
      <x:c r="B3123" s="1">
        <x:v>44754.4328418634</x:v>
      </x:c>
      <x:c r="C3123" s="6">
        <x:v>54.71823482</x:v>
      </x:c>
      <x:c r="D3123" s="14" t="s">
        <x:v>92</x:v>
      </x:c>
      <x:c r="E3123" s="15">
        <x:v>44733.6652856481</x:v>
      </x:c>
      <x:c r="F3123" t="s">
        <x:v>97</x:v>
      </x:c>
      <x:c r="G3123" s="6">
        <x:v>108.587120281377</x:v>
      </x:c>
      <x:c r="H3123" t="s">
        <x:v>95</x:v>
      </x:c>
      <x:c r="I3123" s="6">
        <x:v>25.5556554384702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20.665</x:v>
      </x:c>
      <x:c r="S3123" s="8">
        <x:v>47076.4621545206</x:v>
      </x:c>
      <x:c r="T3123" s="12">
        <x:v>246016.210896175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39062</x:v>
      </x:c>
      <x:c r="B3124" s="1">
        <x:v>44754.4328535532</x:v>
      </x:c>
      <x:c r="C3124" s="6">
        <x:v>54.7350817866667</x:v>
      </x:c>
      <x:c r="D3124" s="14" t="s">
        <x:v>92</x:v>
      </x:c>
      <x:c r="E3124" s="15">
        <x:v>44733.6652856481</x:v>
      </x:c>
      <x:c r="F3124" t="s">
        <x:v>97</x:v>
      </x:c>
      <x:c r="G3124" s="6">
        <x:v>108.51020314204</x:v>
      </x:c>
      <x:c r="H3124" t="s">
        <x:v>95</x:v>
      </x:c>
      <x:c r="I3124" s="6">
        <x:v>25.5556554384702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20.673</x:v>
      </x:c>
      <x:c r="S3124" s="8">
        <x:v>47074.1736433509</x:v>
      </x:c>
      <x:c r="T3124" s="12">
        <x:v>246007.927086948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39067</x:v>
      </x:c>
      <x:c r="B3125" s="1">
        <x:v>44754.4328647338</x:v>
      </x:c>
      <x:c r="C3125" s="6">
        <x:v>54.7511927033333</x:v>
      </x:c>
      <x:c r="D3125" s="14" t="s">
        <x:v>92</x:v>
      </x:c>
      <x:c r="E3125" s="15">
        <x:v>44733.6652856481</x:v>
      </x:c>
      <x:c r="F3125" t="s">
        <x:v>97</x:v>
      </x:c>
      <x:c r="G3125" s="6">
        <x:v>108.548652922496</x:v>
      </x:c>
      <x:c r="H3125" t="s">
        <x:v>95</x:v>
      </x:c>
      <x:c r="I3125" s="6">
        <x:v>25.5556554384702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20.669</x:v>
      </x:c>
      <x:c r="S3125" s="8">
        <x:v>47069.1114638923</x:v>
      </x:c>
      <x:c r="T3125" s="12">
        <x:v>246000.064378382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39074</x:v>
      </x:c>
      <x:c r="B3126" s="1">
        <x:v>44754.4328764699</x:v>
      </x:c>
      <x:c r="C3126" s="6">
        <x:v>54.7680843883333</x:v>
      </x:c>
      <x:c r="D3126" s="14" t="s">
        <x:v>92</x:v>
      </x:c>
      <x:c r="E3126" s="15">
        <x:v>44733.6652856481</x:v>
      </x:c>
      <x:c r="F3126" t="s">
        <x:v>97</x:v>
      </x:c>
      <x:c r="G3126" s="6">
        <x:v>108.500593442252</x:v>
      </x:c>
      <x:c r="H3126" t="s">
        <x:v>95</x:v>
      </x:c>
      <x:c r="I3126" s="6">
        <x:v>25.5556554384702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20.674</x:v>
      </x:c>
      <x:c r="S3126" s="8">
        <x:v>47070.0397939005</x:v>
      </x:c>
      <x:c r="T3126" s="12">
        <x:v>246005.496021212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39081</x:v>
      </x:c>
      <x:c r="B3127" s="1">
        <x:v>44754.4328881597</x:v>
      </x:c>
      <x:c r="C3127" s="6">
        <x:v>54.7849377133333</x:v>
      </x:c>
      <x:c r="D3127" s="14" t="s">
        <x:v>92</x:v>
      </x:c>
      <x:c r="E3127" s="15">
        <x:v>44733.6652856481</x:v>
      </x:c>
      <x:c r="F3127" t="s">
        <x:v>97</x:v>
      </x:c>
      <x:c r="G3127" s="6">
        <x:v>108.603892531309</x:v>
      </x:c>
      <x:c r="H3127" t="s">
        <x:v>95</x:v>
      </x:c>
      <x:c r="I3127" s="6">
        <x:v>25.5495183589346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20.664</x:v>
      </x:c>
      <x:c r="S3127" s="8">
        <x:v>47070.1521561476</x:v>
      </x:c>
      <x:c r="T3127" s="12">
        <x:v>246002.0174242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39087</x:v>
      </x:c>
      <x:c r="B3128" s="1">
        <x:v>44754.4328998843</x:v>
      </x:c>
      <x:c r="C3128" s="6">
        <x:v>54.8018272566667</x:v>
      </x:c>
      <x:c r="D3128" s="14" t="s">
        <x:v>92</x:v>
      </x:c>
      <x:c r="E3128" s="15">
        <x:v>44733.6652856481</x:v>
      </x:c>
      <x:c r="F3128" t="s">
        <x:v>97</x:v>
      </x:c>
      <x:c r="G3128" s="6">
        <x:v>108.543723245774</x:v>
      </x:c>
      <x:c r="H3128" t="s">
        <x:v>95</x:v>
      </x:c>
      <x:c r="I3128" s="6">
        <x:v>25.5433812906144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20.671</x:v>
      </x:c>
      <x:c r="S3128" s="8">
        <x:v>47078.6714968493</x:v>
      </x:c>
      <x:c r="T3128" s="12">
        <x:v>246005.103089869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39089</x:v>
      </x:c>
      <x:c r="B3129" s="1">
        <x:v>44754.4329109954</x:v>
      </x:c>
      <x:c r="C3129" s="6">
        <x:v>54.8178316116667</x:v>
      </x:c>
      <x:c r="D3129" s="14" t="s">
        <x:v>92</x:v>
      </x:c>
      <x:c r="E3129" s="15">
        <x:v>44733.6652856481</x:v>
      </x:c>
      <x:c r="F3129" t="s">
        <x:v>97</x:v>
      </x:c>
      <x:c r="G3129" s="6">
        <x:v>108.52942583566</x:v>
      </x:c>
      <x:c r="H3129" t="s">
        <x:v>95</x:v>
      </x:c>
      <x:c r="I3129" s="6">
        <x:v>25.5556554384702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20.671</x:v>
      </x:c>
      <x:c r="S3129" s="8">
        <x:v>47070.8614941692</x:v>
      </x:c>
      <x:c r="T3129" s="12">
        <x:v>246003.102943077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39097</x:v>
      </x:c>
      <x:c r="B3130" s="1">
        <x:v>44754.4329227199</x:v>
      </x:c>
      <x:c r="C3130" s="6">
        <x:v>54.8347056</x:v>
      </x:c>
      <x:c r="D3130" s="14" t="s">
        <x:v>92</x:v>
      </x:c>
      <x:c r="E3130" s="15">
        <x:v>44733.6652856481</x:v>
      </x:c>
      <x:c r="F3130" t="s">
        <x:v>97</x:v>
      </x:c>
      <x:c r="G3130" s="6">
        <x:v>108.462165619194</x:v>
      </x:c>
      <x:c r="H3130" t="s">
        <x:v>95</x:v>
      </x:c>
      <x:c r="I3130" s="6">
        <x:v>25.5556554384702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20.678</x:v>
      </x:c>
      <x:c r="S3130" s="8">
        <x:v>47067.9185280046</x:v>
      </x:c>
      <x:c r="T3130" s="12">
        <x:v>245996.083037997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39104</x:v>
      </x:c>
      <x:c r="B3131" s="1">
        <x:v>44754.432934456</x:v>
      </x:c>
      <x:c r="C3131" s="6">
        <x:v>54.85160046</x:v>
      </x:c>
      <x:c r="D3131" s="14" t="s">
        <x:v>92</x:v>
      </x:c>
      <x:c r="E3131" s="15">
        <x:v>44733.6652856481</x:v>
      </x:c>
      <x:c r="F3131" t="s">
        <x:v>97</x:v>
      </x:c>
      <x:c r="G3131" s="6">
        <x:v>108.490984840247</x:v>
      </x:c>
      <x:c r="H3131" t="s">
        <x:v>95</x:v>
      </x:c>
      <x:c r="I3131" s="6">
        <x:v>25.5556554384702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20.675</x:v>
      </x:c>
      <x:c r="S3131" s="8">
        <x:v>47069.5061766152</x:v>
      </x:c>
      <x:c r="T3131" s="12">
        <x:v>246005.718943178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39108</x:v>
      </x:c>
      <x:c r="B3132" s="1">
        <x:v>44754.4329461458</x:v>
      </x:c>
      <x:c r="C3132" s="6">
        <x:v>54.868437745</x:v>
      </x:c>
      <x:c r="D3132" s="14" t="s">
        <x:v>92</x:v>
      </x:c>
      <x:c r="E3132" s="15">
        <x:v>44733.6652856481</x:v>
      </x:c>
      <x:c r="F3132" t="s">
        <x:v>97</x:v>
      </x:c>
      <x:c r="G3132" s="6">
        <x:v>108.519813939785</x:v>
      </x:c>
      <x:c r="H3132" t="s">
        <x:v>95</x:v>
      </x:c>
      <x:c r="I3132" s="6">
        <x:v>25.5556554384702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20.672</x:v>
      </x:c>
      <x:c r="S3132" s="8">
        <x:v>47076.1324325636</x:v>
      </x:c>
      <x:c r="T3132" s="12">
        <x:v>245998.025056251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39115</x:v>
      </x:c>
      <x:c r="B3133" s="1">
        <x:v>44754.4329573727</x:v>
      </x:c>
      <x:c r="C3133" s="6">
        <x:v>54.8845613983333</x:v>
      </x:c>
      <x:c r="D3133" s="14" t="s">
        <x:v>92</x:v>
      </x:c>
      <x:c r="E3133" s="15">
        <x:v>44733.6652856481</x:v>
      </x:c>
      <x:c r="F3133" t="s">
        <x:v>97</x:v>
      </x:c>
      <x:c r="G3133" s="6">
        <x:v>108.462165619194</x:v>
      </x:c>
      <x:c r="H3133" t="s">
        <x:v>95</x:v>
      </x:c>
      <x:c r="I3133" s="6">
        <x:v>25.5556554384702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20.678</x:v>
      </x:c>
      <x:c r="S3133" s="8">
        <x:v>47072.4567614152</x:v>
      </x:c>
      <x:c r="T3133" s="12">
        <x:v>245995.357684977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39120</x:v>
      </x:c>
      <x:c r="B3134" s="1">
        <x:v>44754.4329691782</x:v>
      </x:c>
      <x:c r="C3134" s="6">
        <x:v>54.901608445</x:v>
      </x:c>
      <x:c r="D3134" s="14" t="s">
        <x:v>92</x:v>
      </x:c>
      <x:c r="E3134" s="15">
        <x:v>44733.6652856481</x:v>
      </x:c>
      <x:c r="F3134" t="s">
        <x:v>97</x:v>
      </x:c>
      <x:c r="G3134" s="6">
        <x:v>108.490984840247</x:v>
      </x:c>
      <x:c r="H3134" t="s">
        <x:v>95</x:v>
      </x:c>
      <x:c r="I3134" s="6">
        <x:v>25.5556554384702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20.675</x:v>
      </x:c>
      <x:c r="S3134" s="8">
        <x:v>47083.3268817097</x:v>
      </x:c>
      <x:c r="T3134" s="12">
        <x:v>245999.935105185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39124</x:v>
      </x:c>
      <x:c r="B3135" s="1">
        <x:v>44754.4329808681</x:v>
      </x:c>
      <x:c r="C3135" s="6">
        <x:v>54.91843566</x:v>
      </x:c>
      <x:c r="D3135" s="14" t="s">
        <x:v>92</x:v>
      </x:c>
      <x:c r="E3135" s="15">
        <x:v>44733.6652856481</x:v>
      </x:c>
      <x:c r="F3135" t="s">
        <x:v>97</x:v>
      </x:c>
      <x:c r="G3135" s="6">
        <x:v>108.536574158015</x:v>
      </x:c>
      <x:c r="H3135" t="s">
        <x:v>95</x:v>
      </x:c>
      <x:c r="I3135" s="6">
        <x:v>25.5495183589346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20.671</x:v>
      </x:c>
      <x:c r="S3135" s="8">
        <x:v>47079.6978710576</x:v>
      </x:c>
      <x:c r="T3135" s="12">
        <x:v>245998.599694862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39132</x:v>
      </x:c>
      <x:c r="B3136" s="1">
        <x:v>44754.4329920139</x:v>
      </x:c>
      <x:c r="C3136" s="6">
        <x:v>54.9344731383333</x:v>
      </x:c>
      <x:c r="D3136" s="14" t="s">
        <x:v>92</x:v>
      </x:c>
      <x:c r="E3136" s="15">
        <x:v>44733.6652856481</x:v>
      </x:c>
      <x:c r="F3136" t="s">
        <x:v>97</x:v>
      </x:c>
      <x:c r="G3136" s="6">
        <x:v>108.44049840036</x:v>
      </x:c>
      <x:c r="H3136" t="s">
        <x:v>95</x:v>
      </x:c>
      <x:c r="I3136" s="6">
        <x:v>25.5495183589346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20.681</x:v>
      </x:c>
      <x:c r="S3136" s="8">
        <x:v>47078.4426932447</x:v>
      </x:c>
      <x:c r="T3136" s="12">
        <x:v>245993.599722569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39136</x:v>
      </x:c>
      <x:c r="B3137" s="1">
        <x:v>44754.4330037384</x:v>
      </x:c>
      <x:c r="C3137" s="6">
        <x:v>54.9513560233333</x:v>
      </x:c>
      <x:c r="D3137" s="14" t="s">
        <x:v>92</x:v>
      </x:c>
      <x:c r="E3137" s="15">
        <x:v>44733.6652856481</x:v>
      </x:c>
      <x:c r="F3137" t="s">
        <x:v>97</x:v>
      </x:c>
      <x:c r="G3137" s="6">
        <x:v>108.392501656326</x:v>
      </x:c>
      <x:c r="H3137" t="s">
        <x:v>95</x:v>
      </x:c>
      <x:c r="I3137" s="6">
        <x:v>25.5495183589346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20.686</x:v>
      </x:c>
      <x:c r="S3137" s="8">
        <x:v>47075.1902408381</x:v>
      </x:c>
      <x:c r="T3137" s="12">
        <x:v>245993.739951044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39146</x:v>
      </x:c>
      <x:c r="B3138" s="1">
        <x:v>44754.4330155093</x:v>
      </x:c>
      <x:c r="C3138" s="6">
        <x:v>54.9683342133333</x:v>
      </x:c>
      <x:c r="D3138" s="14" t="s">
        <x:v>92</x:v>
      </x:c>
      <x:c r="E3138" s="15">
        <x:v>44733.6652856481</x:v>
      </x:c>
      <x:c r="F3138" t="s">
        <x:v>97</x:v>
      </x:c>
      <x:c r="G3138" s="6">
        <x:v>108.459704773231</x:v>
      </x:c>
      <x:c r="H3138" t="s">
        <x:v>95</x:v>
      </x:c>
      <x:c r="I3138" s="6">
        <x:v>25.5495183589346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20.679</x:v>
      </x:c>
      <x:c r="S3138" s="8">
        <x:v>47075.0723657772</x:v>
      </x:c>
      <x:c r="T3138" s="12">
        <x:v>245993.697657639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39148</x:v>
      </x:c>
      <x:c r="B3139" s="1">
        <x:v>44754.4330267014</x:v>
      </x:c>
      <x:c r="C3139" s="6">
        <x:v>54.9844001533333</x:v>
      </x:c>
      <x:c r="D3139" s="14" t="s">
        <x:v>92</x:v>
      </x:c>
      <x:c r="E3139" s="15">
        <x:v>44733.6652856481</x:v>
      </x:c>
      <x:c r="F3139" t="s">
        <x:v>97</x:v>
      </x:c>
      <x:c r="G3139" s="6">
        <x:v>108.495668549945</x:v>
      </x:c>
      <x:c r="H3139" t="s">
        <x:v>95</x:v>
      </x:c>
      <x:c r="I3139" s="6">
        <x:v>25.5433812906144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20.676</x:v>
      </x:c>
      <x:c r="S3139" s="8">
        <x:v>47077.7268524344</x:v>
      </x:c>
      <x:c r="T3139" s="12">
        <x:v>245989.788769418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39154</x:v>
      </x:c>
      <x:c r="B3140" s="1">
        <x:v>44754.4330383912</x:v>
      </x:c>
      <x:c r="C3140" s="6">
        <x:v>55.0012758216667</x:v>
      </x:c>
      <x:c r="D3140" s="14" t="s">
        <x:v>92</x:v>
      </x:c>
      <x:c r="E3140" s="15">
        <x:v>44733.6652856481</x:v>
      </x:c>
      <x:c r="F3140" t="s">
        <x:v>97</x:v>
      </x:c>
      <x:c r="G3140" s="6">
        <x:v>108.474232876284</x:v>
      </x:c>
      <x:c r="H3140" t="s">
        <x:v>95</x:v>
      </x:c>
      <x:c r="I3140" s="6">
        <x:v>25.5617925292208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20.676</x:v>
      </x:c>
      <x:c r="S3140" s="8">
        <x:v>47074.1017035775</x:v>
      </x:c>
      <x:c r="T3140" s="12">
        <x:v>245987.180906545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39164</x:v>
      </x:c>
      <x:c r="B3141" s="1">
        <x:v>44754.4330501157</x:v>
      </x:c>
      <x:c r="C3141" s="6">
        <x:v>55.0181449933333</x:v>
      </x:c>
      <x:c r="D3141" s="14" t="s">
        <x:v>92</x:v>
      </x:c>
      <x:c r="E3141" s="15">
        <x:v>44733.6652856481</x:v>
      </x:c>
      <x:c r="F3141" t="s">
        <x:v>97</x:v>
      </x:c>
      <x:c r="G3141" s="6">
        <x:v>108.47645435586</x:v>
      </x:c>
      <x:c r="H3141" t="s">
        <x:v>95</x:v>
      </x:c>
      <x:c r="I3141" s="6">
        <x:v>25.5433812906144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20.678</x:v>
      </x:c>
      <x:c r="S3141" s="8">
        <x:v>47080.1922533897</x:v>
      </x:c>
      <x:c r="T3141" s="12">
        <x:v>245997.598307452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39168</x:v>
      </x:c>
      <x:c r="B3142" s="1">
        <x:v>44754.4330618056</x:v>
      </x:c>
      <x:c r="C3142" s="6">
        <x:v>55.03498076</x:v>
      </x:c>
      <x:c r="D3142" s="14" t="s">
        <x:v>92</x:v>
      </x:c>
      <x:c r="E3142" s="15">
        <x:v>44733.6652856481</x:v>
      </x:c>
      <x:c r="F3142" t="s">
        <x:v>97</x:v>
      </x:c>
      <x:c r="G3142" s="6">
        <x:v>108.486060904201</x:v>
      </x:c>
      <x:c r="H3142" t="s">
        <x:v>95</x:v>
      </x:c>
      <x:c r="I3142" s="6">
        <x:v>25.5433812906144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20.677</x:v>
      </x:c>
      <x:c r="S3142" s="8">
        <x:v>47076.3789843586</x:v>
      </x:c>
      <x:c r="T3142" s="12">
        <x:v>245995.111295756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39175</x:v>
      </x:c>
      <x:c r="B3143" s="1">
        <x:v>44754.4330734954</x:v>
      </x:c>
      <x:c r="C3143" s="6">
        <x:v>55.0518179066667</x:v>
      </x:c>
      <x:c r="D3143" s="14" t="s">
        <x:v>92</x:v>
      </x:c>
      <x:c r="E3143" s="15">
        <x:v>44733.6652856481</x:v>
      </x:c>
      <x:c r="F3143" t="s">
        <x:v>97</x:v>
      </x:c>
      <x:c r="G3143" s="6">
        <x:v>108.481377335851</x:v>
      </x:c>
      <x:c r="H3143" t="s">
        <x:v>95</x:v>
      </x:c>
      <x:c r="I3143" s="6">
        <x:v>25.5556554384702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20.676</x:v>
      </x:c>
      <x:c r="S3143" s="8">
        <x:v>47078.2525240028</x:v>
      </x:c>
      <x:c r="T3143" s="12">
        <x:v>245989.776275016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39180</x:v>
      </x:c>
      <x:c r="B3144" s="1">
        <x:v>44754.4330846065</x:v>
      </x:c>
      <x:c r="C3144" s="6">
        <x:v>55.067803555</x:v>
      </x:c>
      <x:c r="D3144" s="14" t="s">
        <x:v>92</x:v>
      </x:c>
      <x:c r="E3144" s="15">
        <x:v>44733.6652856481</x:v>
      </x:c>
      <x:c r="F3144" t="s">
        <x:v>97</x:v>
      </x:c>
      <x:c r="G3144" s="6">
        <x:v>108.41169706541</x:v>
      </x:c>
      <x:c r="H3144" t="s">
        <x:v>95</x:v>
      </x:c>
      <x:c r="I3144" s="6">
        <x:v>25.5495183589346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20.684</x:v>
      </x:c>
      <x:c r="S3144" s="8">
        <x:v>47079.6347268076</x:v>
      </x:c>
      <x:c r="T3144" s="12">
        <x:v>245980.290426503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39187</x:v>
      </x:c>
      <x:c r="B3145" s="1">
        <x:v>44754.433096331</x:v>
      </x:c>
      <x:c r="C3145" s="6">
        <x:v>55.0846769616667</x:v>
      </x:c>
      <x:c r="D3145" s="14" t="s">
        <x:v>92</x:v>
      </x:c>
      <x:c r="E3145" s="15">
        <x:v>44733.6652856481</x:v>
      </x:c>
      <x:c r="F3145" t="s">
        <x:v>97</x:v>
      </x:c>
      <x:c r="G3145" s="6">
        <x:v>108.50773990569</x:v>
      </x:c>
      <x:c r="H3145" t="s">
        <x:v>95</x:v>
      </x:c>
      <x:c r="I3145" s="6">
        <x:v>25.5495183589346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20.674</x:v>
      </x:c>
      <x:c r="S3145" s="8">
        <x:v>47076.7824801866</x:v>
      </x:c>
      <x:c r="T3145" s="12">
        <x:v>245994.898907763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39194</x:v>
      </x:c>
      <x:c r="B3146" s="1">
        <x:v>44754.4331080208</x:v>
      </x:c>
      <x:c r="C3146" s="6">
        <x:v>55.1015279433333</x:v>
      </x:c>
      <x:c r="D3146" s="14" t="s">
        <x:v>92</x:v>
      </x:c>
      <x:c r="E3146" s="15">
        <x:v>44733.6652856481</x:v>
      </x:c>
      <x:c r="F3146" t="s">
        <x:v>97</x:v>
      </x:c>
      <x:c r="G3146" s="6">
        <x:v>108.44049840036</x:v>
      </x:c>
      <x:c r="H3146" t="s">
        <x:v>95</x:v>
      </x:c>
      <x:c r="I3146" s="6">
        <x:v>25.5495183589346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20.681</x:v>
      </x:c>
      <x:c r="S3146" s="8">
        <x:v>47069.1631899968</x:v>
      </x:c>
      <x:c r="T3146" s="12">
        <x:v>245991.546217774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39201</x:v>
      </x:c>
      <x:c r="B3147" s="1">
        <x:v>44754.4331197917</x:v>
      </x:c>
      <x:c r="C3147" s="6">
        <x:v>55.1184578016667</x:v>
      </x:c>
      <x:c r="D3147" s="14" t="s">
        <x:v>92</x:v>
      </x:c>
      <x:c r="E3147" s="15">
        <x:v>44733.6652856481</x:v>
      </x:c>
      <x:c r="F3147" t="s">
        <x:v>97</x:v>
      </x:c>
      <x:c r="G3147" s="6">
        <x:v>108.44049840036</x:v>
      </x:c>
      <x:c r="H3147" t="s">
        <x:v>95</x:v>
      </x:c>
      <x:c r="I3147" s="6">
        <x:v>25.5495183589346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20.681</x:v>
      </x:c>
      <x:c r="S3147" s="8">
        <x:v>47075.3988999026</x:v>
      </x:c>
      <x:c r="T3147" s="12">
        <x:v>245990.684074588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39203</x:v>
      </x:c>
      <x:c r="B3148" s="1">
        <x:v>44754.4331309028</x:v>
      </x:c>
      <x:c r="C3148" s="6">
        <x:v>55.1344862383333</x:v>
      </x:c>
      <x:c r="D3148" s="14" t="s">
        <x:v>92</x:v>
      </x:c>
      <x:c r="E3148" s="15">
        <x:v>44733.6652856481</x:v>
      </x:c>
      <x:c r="F3148" t="s">
        <x:v>97</x:v>
      </x:c>
      <x:c r="G3148" s="6">
        <x:v>108.421296414044</x:v>
      </x:c>
      <x:c r="H3148" t="s">
        <x:v>95</x:v>
      </x:c>
      <x:c r="I3148" s="6">
        <x:v>25.5495183589346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20.683</x:v>
      </x:c>
      <x:c r="S3148" s="8">
        <x:v>47079.4064301855</x:v>
      </x:c>
      <x:c r="T3148" s="12">
        <x:v>245989.837346809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39213</x:v>
      </x:c>
      <x:c r="B3149" s="1">
        <x:v>44754.4331426736</x:v>
      </x:c>
      <x:c r="C3149" s="6">
        <x:v>55.1514312966667</x:v>
      </x:c>
      <x:c r="D3149" s="14" t="s">
        <x:v>92</x:v>
      </x:c>
      <x:c r="E3149" s="15">
        <x:v>44733.6652856481</x:v>
      </x:c>
      <x:c r="F3149" t="s">
        <x:v>97</x:v>
      </x:c>
      <x:c r="G3149" s="6">
        <x:v>108.44049840036</x:v>
      </x:c>
      <x:c r="H3149" t="s">
        <x:v>95</x:v>
      </x:c>
      <x:c r="I3149" s="6">
        <x:v>25.5495183589346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20.681</x:v>
      </x:c>
      <x:c r="S3149" s="8">
        <x:v>47073.3539390163</x:v>
      </x:c>
      <x:c r="T3149" s="12">
        <x:v>245990.166214444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39216</x:v>
      </x:c>
      <x:c r="B3150" s="1">
        <x:v>44754.4331544329</x:v>
      </x:c>
      <x:c r="C3150" s="6">
        <x:v>55.1683529933333</x:v>
      </x:c>
      <x:c r="D3150" s="14" t="s">
        <x:v>92</x:v>
      </x:c>
      <x:c r="E3150" s="15">
        <x:v>44733.6652856481</x:v>
      </x:c>
      <x:c r="F3150" t="s">
        <x:v>97</x:v>
      </x:c>
      <x:c r="G3150" s="6">
        <x:v>108.459704773231</x:v>
      </x:c>
      <x:c r="H3150" t="s">
        <x:v>95</x:v>
      </x:c>
      <x:c r="I3150" s="6">
        <x:v>25.5495183589346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20.679</x:v>
      </x:c>
      <x:c r="S3150" s="8">
        <x:v>47078.2099835992</x:v>
      </x:c>
      <x:c r="T3150" s="12">
        <x:v>245993.64371922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39223</x:v>
      </x:c>
      <x:c r="B3151" s="1">
        <x:v>44754.433165544</x:v>
      </x:c>
      <x:c r="C3151" s="6">
        <x:v>55.18436863</x:v>
      </x:c>
      <x:c r="D3151" s="14" t="s">
        <x:v>92</x:v>
      </x:c>
      <x:c r="E3151" s="15">
        <x:v>44733.6652856481</x:v>
      </x:c>
      <x:c r="F3151" t="s">
        <x:v>97</x:v>
      </x:c>
      <x:c r="G3151" s="6">
        <x:v>108.356579582246</x:v>
      </x:c>
      <x:c r="H3151" t="s">
        <x:v>95</x:v>
      </x:c>
      <x:c r="I3151" s="6">
        <x:v>25.5556554384702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20.689</x:v>
      </x:c>
      <x:c r="S3151" s="8">
        <x:v>47074.1066727281</x:v>
      </x:c>
      <x:c r="T3151" s="12">
        <x:v>245989.346070357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39228</x:v>
      </x:c>
      <x:c r="B3152" s="1">
        <x:v>44754.4331773148</x:v>
      </x:c>
      <x:c r="C3152" s="6">
        <x:v>55.2013260116667</x:v>
      </x:c>
      <x:c r="D3152" s="14" t="s">
        <x:v>92</x:v>
      </x:c>
      <x:c r="E3152" s="15">
        <x:v>44733.6652856481</x:v>
      </x:c>
      <x:c r="F3152" t="s">
        <x:v>97</x:v>
      </x:c>
      <x:c r="G3152" s="6">
        <x:v>108.488522560362</x:v>
      </x:c>
      <x:c r="H3152" t="s">
        <x:v>95</x:v>
      </x:c>
      <x:c r="I3152" s="6">
        <x:v>25.5495183589346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20.676</x:v>
      </x:c>
      <x:c r="S3152" s="8">
        <x:v>47082.2416039483</x:v>
      </x:c>
      <x:c r="T3152" s="12">
        <x:v>245986.539839337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39234</x:v>
      </x:c>
      <x:c r="B3153" s="1">
        <x:v>44754.4331890046</x:v>
      </x:c>
      <x:c r="C3153" s="6">
        <x:v>55.2181569216667</x:v>
      </x:c>
      <x:c r="D3153" s="14" t="s">
        <x:v>92</x:v>
      </x:c>
      <x:c r="E3153" s="15">
        <x:v>44733.6652856481</x:v>
      </x:c>
      <x:c r="F3153" t="s">
        <x:v>97</x:v>
      </x:c>
      <x:c r="G3153" s="6">
        <x:v>108.462165619194</x:v>
      </x:c>
      <x:c r="H3153" t="s">
        <x:v>95</x:v>
      </x:c>
      <x:c r="I3153" s="6">
        <x:v>25.5556554384702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20.678</x:v>
      </x:c>
      <x:c r="S3153" s="8">
        <x:v>47081.7422838072</x:v>
      </x:c>
      <x:c r="T3153" s="12">
        <x:v>245996.294709864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39241</x:v>
      </x:c>
      <x:c r="B3154" s="1">
        <x:v>44754.4332007292</x:v>
      </x:c>
      <x:c r="C3154" s="6">
        <x:v>55.2350139883333</x:v>
      </x:c>
      <x:c r="D3154" s="14" t="s">
        <x:v>92</x:v>
      </x:c>
      <x:c r="E3154" s="15">
        <x:v>44733.6652856481</x:v>
      </x:c>
      <x:c r="F3154" t="s">
        <x:v>97</x:v>
      </x:c>
      <x:c r="G3154" s="6">
        <x:v>108.459704773231</x:v>
      </x:c>
      <x:c r="H3154" t="s">
        <x:v>95</x:v>
      </x:c>
      <x:c r="I3154" s="6">
        <x:v>25.5495183589346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20.679</x:v>
      </x:c>
      <x:c r="S3154" s="8">
        <x:v>47088.1980653183</x:v>
      </x:c>
      <x:c r="T3154" s="12">
        <x:v>245986.233150618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39244</x:v>
      </x:c>
      <x:c r="B3155" s="1">
        <x:v>44754.4332118866</x:v>
      </x:c>
      <x:c r="C3155" s="6">
        <x:v>55.2510843883333</x:v>
      </x:c>
      <x:c r="D3155" s="14" t="s">
        <x:v>92</x:v>
      </x:c>
      <x:c r="E3155" s="15">
        <x:v>44733.6652856481</x:v>
      </x:c>
      <x:c r="F3155" t="s">
        <x:v>97</x:v>
      </x:c>
      <x:c r="G3155" s="6">
        <x:v>108.466848904748</x:v>
      </x:c>
      <x:c r="H3155" t="s">
        <x:v>95</x:v>
      </x:c>
      <x:c r="I3155" s="6">
        <x:v>25.5433812906144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20.679</x:v>
      </x:c>
      <x:c r="S3155" s="8">
        <x:v>47081.3978089037</x:v>
      </x:c>
      <x:c r="T3155" s="12">
        <x:v>245977.616234543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39251</x:v>
      </x:c>
      <x:c r="B3156" s="1">
        <x:v>44754.4332235764</x:v>
      </x:c>
      <x:c r="C3156" s="6">
        <x:v>55.2679335516667</x:v>
      </x:c>
      <x:c r="D3156" s="14" t="s">
        <x:v>92</x:v>
      </x:c>
      <x:c r="E3156" s="15">
        <x:v>44733.6652856481</x:v>
      </x:c>
      <x:c r="F3156" t="s">
        <x:v>97</x:v>
      </x:c>
      <x:c r="G3156" s="6">
        <x:v>108.392501656326</x:v>
      </x:c>
      <x:c r="H3156" t="s">
        <x:v>95</x:v>
      </x:c>
      <x:c r="I3156" s="6">
        <x:v>25.5495183589346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20.686</x:v>
      </x:c>
      <x:c r="S3156" s="8">
        <x:v>47084.8237973111</x:v>
      </x:c>
      <x:c r="T3156" s="12">
        <x:v>245976.004929302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39259</x:v>
      </x:c>
      <x:c r="B3157" s="1">
        <x:v>44754.4332353009</x:v>
      </x:c>
      <x:c r="C3157" s="6">
        <x:v>55.2847927916667</x:v>
      </x:c>
      <x:c r="D3157" s="14" t="s">
        <x:v>92</x:v>
      </x:c>
      <x:c r="E3157" s="15">
        <x:v>44733.6652856481</x:v>
      </x:c>
      <x:c r="F3157" t="s">
        <x:v>97</x:v>
      </x:c>
      <x:c r="G3157" s="6">
        <x:v>108.478915534044</x:v>
      </x:c>
      <x:c r="H3157" t="s">
        <x:v>95</x:v>
      </x:c>
      <x:c r="I3157" s="6">
        <x:v>25.5495183589346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20.677</x:v>
      </x:c>
      <x:c r="S3157" s="8">
        <x:v>47083.5851994184</x:v>
      </x:c>
      <x:c r="T3157" s="12">
        <x:v>245979.935871045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39263</x:v>
      </x:c>
      <x:c r="B3158" s="1">
        <x:v>44754.4332469907</x:v>
      </x:c>
      <x:c r="C3158" s="6">
        <x:v>55.301652445</x:v>
      </x:c>
      <x:c r="D3158" s="14" t="s">
        <x:v>92</x:v>
      </x:c>
      <x:c r="E3158" s="15">
        <x:v>44733.6652856481</x:v>
      </x:c>
      <x:c r="F3158" t="s">
        <x:v>97</x:v>
      </x:c>
      <x:c r="G3158" s="6">
        <x:v>108.462165619194</x:v>
      </x:c>
      <x:c r="H3158" t="s">
        <x:v>95</x:v>
      </x:c>
      <x:c r="I3158" s="6">
        <x:v>25.5556554384702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20.678</x:v>
      </x:c>
      <x:c r="S3158" s="8">
        <x:v>47081.5300332666</x:v>
      </x:c>
      <x:c r="T3158" s="12">
        <x:v>245987.643244663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39270</x:v>
      </x:c>
      <x:c r="B3159" s="1">
        <x:v>44754.4332581829</x:v>
      </x:c>
      <x:c r="C3159" s="6">
        <x:v>55.3177666416667</x:v>
      </x:c>
      <x:c r="D3159" s="14" t="s">
        <x:v>92</x:v>
      </x:c>
      <x:c r="E3159" s="15">
        <x:v>44733.6652856481</x:v>
      </x:c>
      <x:c r="F3159" t="s">
        <x:v>97</x:v>
      </x:c>
      <x:c r="G3159" s="6">
        <x:v>108.452561406586</x:v>
      </x:c>
      <x:c r="H3159" t="s">
        <x:v>95</x:v>
      </x:c>
      <x:c r="I3159" s="6">
        <x:v>25.5556554384702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20.679</x:v>
      </x:c>
      <x:c r="S3159" s="8">
        <x:v>47082.2254977034</x:v>
      </x:c>
      <x:c r="T3159" s="12">
        <x:v>245987.623574832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39275</x:v>
      </x:c>
      <x:c r="B3160" s="1">
        <x:v>44754.4332698727</x:v>
      </x:c>
      <x:c r="C3160" s="6">
        <x:v>55.3346097216667</x:v>
      </x:c>
      <x:c r="D3160" s="14" t="s">
        <x:v>92</x:v>
      </x:c>
      <x:c r="E3160" s="15">
        <x:v>44733.6652856481</x:v>
      </x:c>
      <x:c r="F3160" t="s">
        <x:v>97</x:v>
      </x:c>
      <x:c r="G3160" s="6">
        <x:v>108.495668549945</x:v>
      </x:c>
      <x:c r="H3160" t="s">
        <x:v>95</x:v>
      </x:c>
      <x:c r="I3160" s="6">
        <x:v>25.5433812906144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20.676</x:v>
      </x:c>
      <x:c r="S3160" s="8">
        <x:v>47090.5659683231</x:v>
      </x:c>
      <x:c r="T3160" s="12">
        <x:v>245991.168808184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39281</x:v>
      </x:c>
      <x:c r="B3161" s="1">
        <x:v>44754.4332815972</x:v>
      </x:c>
      <x:c r="C3161" s="6">
        <x:v>55.3514841533333</x:v>
      </x:c>
      <x:c r="D3161" s="14" t="s">
        <x:v>92</x:v>
      </x:c>
      <x:c r="E3161" s="15">
        <x:v>44733.6652856481</x:v>
      </x:c>
      <x:c r="F3161" t="s">
        <x:v>97</x:v>
      </x:c>
      <x:c r="G3161" s="6">
        <x:v>108.382905595528</x:v>
      </x:c>
      <x:c r="H3161" t="s">
        <x:v>95</x:v>
      </x:c>
      <x:c r="I3161" s="6">
        <x:v>25.5495183589346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20.687</x:v>
      </x:c>
      <x:c r="S3161" s="8">
        <x:v>47089.5557800196</x:v>
      </x:c>
      <x:c r="T3161" s="12">
        <x:v>245985.310428474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39289</x:v>
      </x:c>
      <x:c r="B3162" s="1">
        <x:v>44754.4332933218</x:v>
      </x:c>
      <x:c r="C3162" s="6">
        <x:v>55.368355435</x:v>
      </x:c>
      <x:c r="D3162" s="14" t="s">
        <x:v>92</x:v>
      </x:c>
      <x:c r="E3162" s="15">
        <x:v>44733.6652856481</x:v>
      </x:c>
      <x:c r="F3162" t="s">
        <x:v>97</x:v>
      </x:c>
      <x:c r="G3162" s="6">
        <x:v>108.42843806912</x:v>
      </x:c>
      <x:c r="H3162" t="s">
        <x:v>95</x:v>
      </x:c>
      <x:c r="I3162" s="6">
        <x:v>25.5433812906144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20.683</x:v>
      </x:c>
      <x:c r="S3162" s="8">
        <x:v>47091.5607930666</x:v>
      </x:c>
      <x:c r="T3162" s="12">
        <x:v>245997.666452451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39292</x:v>
      </x:c>
      <x:c r="B3163" s="1">
        <x:v>44754.4333044792</x:v>
      </x:c>
      <x:c r="C3163" s="6">
        <x:v>55.384390755</x:v>
      </x:c>
      <x:c r="D3163" s="14" t="s">
        <x:v>92</x:v>
      </x:c>
      <x:c r="E3163" s="15">
        <x:v>44733.6652856481</x:v>
      </x:c>
      <x:c r="F3163" t="s">
        <x:v>97</x:v>
      </x:c>
      <x:c r="G3163" s="6">
        <x:v>108.354123986037</x:v>
      </x:c>
      <x:c r="H3163" t="s">
        <x:v>95</x:v>
      </x:c>
      <x:c r="I3163" s="6">
        <x:v>25.5495183589346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20.69</x:v>
      </x:c>
      <x:c r="S3163" s="8">
        <x:v>47094.671644106</x:v>
      </x:c>
      <x:c r="T3163" s="12">
        <x:v>245981.252128398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39300</x:v>
      </x:c>
      <x:c r="B3164" s="1">
        <x:v>44754.433316169</x:v>
      </x:c>
      <x:c r="C3164" s="6">
        <x:v>55.4012901333333</x:v>
      </x:c>
      <x:c r="D3164" s="14" t="s">
        <x:v>92</x:v>
      </x:c>
      <x:c r="E3164" s="15">
        <x:v>44733.6652856481</x:v>
      </x:c>
      <x:c r="F3164" t="s">
        <x:v>97</x:v>
      </x:c>
      <x:c r="G3164" s="6">
        <x:v>108.37331063033</x:v>
      </x:c>
      <x:c r="H3164" t="s">
        <x:v>95</x:v>
      </x:c>
      <x:c r="I3164" s="6">
        <x:v>25.5495183589346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20.688</x:v>
      </x:c>
      <x:c r="S3164" s="8">
        <x:v>47088.6545440303</x:v>
      </x:c>
      <x:c r="T3164" s="12">
        <x:v>245993.446373216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39306</x:v>
      </x:c>
      <x:c r="B3165" s="1">
        <x:v>44754.4333278935</x:v>
      </x:c>
      <x:c r="C3165" s="6">
        <x:v>55.4181534783333</x:v>
      </x:c>
      <x:c r="D3165" s="14" t="s">
        <x:v>92</x:v>
      </x:c>
      <x:c r="E3165" s="15">
        <x:v>44733.6652856481</x:v>
      </x:c>
      <x:c r="F3165" t="s">
        <x:v>97</x:v>
      </x:c>
      <x:c r="G3165" s="6">
        <x:v>108.334941722063</x:v>
      </x:c>
      <x:c r="H3165" t="s">
        <x:v>95</x:v>
      </x:c>
      <x:c r="I3165" s="6">
        <x:v>25.5495183589346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20.692</x:v>
      </x:c>
      <x:c r="S3165" s="8">
        <x:v>47096.2196979657</x:v>
      </x:c>
      <x:c r="T3165" s="12">
        <x:v>245992.838140771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39313</x:v>
      </x:c>
      <x:c r="B3166" s="1">
        <x:v>44754.4333395833</x:v>
      </x:c>
      <x:c r="C3166" s="6">
        <x:v>55.434999645</x:v>
      </x:c>
      <x:c r="D3166" s="14" t="s">
        <x:v>92</x:v>
      </x:c>
      <x:c r="E3166" s="15">
        <x:v>44733.6652856481</x:v>
      </x:c>
      <x:c r="F3166" t="s">
        <x:v>97</x:v>
      </x:c>
      <x:c r="G3166" s="6">
        <x:v>108.402098812895</x:v>
      </x:c>
      <x:c r="H3166" t="s">
        <x:v>95</x:v>
      </x:c>
      <x:c r="I3166" s="6">
        <x:v>25.5495183589346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20.685</x:v>
      </x:c>
      <x:c r="S3166" s="8">
        <x:v>47093.5678258339</x:v>
      </x:c>
      <x:c r="T3166" s="12">
        <x:v>245988.112542131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39317</x:v>
      </x:c>
      <x:c r="B3167" s="1">
        <x:v>44754.4333507755</x:v>
      </x:c>
      <x:c r="C3167" s="6">
        <x:v>55.4510721366667</x:v>
      </x:c>
      <x:c r="D3167" s="14" t="s">
        <x:v>92</x:v>
      </x:c>
      <x:c r="E3167" s="15">
        <x:v>44733.6652856481</x:v>
      </x:c>
      <x:c r="F3167" t="s">
        <x:v>97</x:v>
      </x:c>
      <x:c r="G3167" s="6">
        <x:v>108.315763837024</x:v>
      </x:c>
      <x:c r="H3167" t="s">
        <x:v>95</x:v>
      </x:c>
      <x:c r="I3167" s="6">
        <x:v>25.5495183589346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20.694</x:v>
      </x:c>
      <x:c r="S3167" s="8">
        <x:v>47094.4284954855</x:v>
      </x:c>
      <x:c r="T3167" s="12">
        <x:v>245976.342518194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39322</x:v>
      </x:c>
      <x:c r="B3168" s="1">
        <x:v>44754.4333624653</x:v>
      </x:c>
      <x:c r="C3168" s="6">
        <x:v>55.4679390216667</x:v>
      </x:c>
      <x:c r="D3168" s="14" t="s">
        <x:v>92</x:v>
      </x:c>
      <x:c r="E3168" s="15">
        <x:v>44733.6652856481</x:v>
      </x:c>
      <x:c r="F3168" t="s">
        <x:v>97</x:v>
      </x:c>
      <x:c r="G3168" s="6">
        <x:v>108.37331063033</x:v>
      </x:c>
      <x:c r="H3168" t="s">
        <x:v>95</x:v>
      </x:c>
      <x:c r="I3168" s="6">
        <x:v>25.5495183589346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20.688</x:v>
      </x:c>
      <x:c r="S3168" s="8">
        <x:v>47096.7985179498</x:v>
      </x:c>
      <x:c r="T3168" s="12">
        <x:v>245976.467395815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39328</x:v>
      </x:c>
      <x:c r="B3169" s="1">
        <x:v>44754.4333741898</x:v>
      </x:c>
      <x:c r="C3169" s="6">
        <x:v>55.4848047516667</x:v>
      </x:c>
      <x:c r="D3169" s="14" t="s">
        <x:v>92</x:v>
      </x:c>
      <x:c r="E3169" s="15">
        <x:v>44733.6652856481</x:v>
      </x:c>
      <x:c r="F3169" t="s">
        <x:v>97</x:v>
      </x:c>
      <x:c r="G3169" s="6">
        <x:v>108.351669012151</x:v>
      </x:c>
      <x:c r="H3169" t="s">
        <x:v>95</x:v>
      </x:c>
      <x:c r="I3169" s="6">
        <x:v>25.5433812906144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20.691</x:v>
      </x:c>
      <x:c r="S3169" s="8">
        <x:v>47098.5812709975</x:v>
      </x:c>
      <x:c r="T3169" s="12">
        <x:v>245987.941532763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39339</x:v>
      </x:c>
      <x:c r="B3170" s="1">
        <x:v>44754.4333858796</x:v>
      </x:c>
      <x:c r="C3170" s="6">
        <x:v>55.5016605016667</x:v>
      </x:c>
      <x:c r="D3170" s="14" t="s">
        <x:v>92</x:v>
      </x:c>
      <x:c r="E3170" s="15">
        <x:v>44733.6652856481</x:v>
      </x:c>
      <x:c r="F3170" t="s">
        <x:v>97</x:v>
      </x:c>
      <x:c r="G3170" s="6">
        <x:v>108.382905595528</x:v>
      </x:c>
      <x:c r="H3170" t="s">
        <x:v>95</x:v>
      </x:c>
      <x:c r="I3170" s="6">
        <x:v>25.5495183589346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20.687</x:v>
      </x:c>
      <x:c r="S3170" s="8">
        <x:v>47099.1995690915</x:v>
      </x:c>
      <x:c r="T3170" s="12">
        <x:v>245976.377247765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39344</x:v>
      </x:c>
      <x:c r="B3171" s="1">
        <x:v>44754.4333975694</x:v>
      </x:c>
      <x:c r="C3171" s="6">
        <x:v>55.5184807433333</x:v>
      </x:c>
      <x:c r="D3171" s="14" t="s">
        <x:v>92</x:v>
      </x:c>
      <x:c r="E3171" s="15">
        <x:v>44733.6652856481</x:v>
      </x:c>
      <x:c r="F3171" t="s">
        <x:v>97</x:v>
      </x:c>
      <x:c r="G3171" s="6">
        <x:v>108.43089685897</x:v>
      </x:c>
      <x:c r="H3171" t="s">
        <x:v>95</x:v>
      </x:c>
      <x:c r="I3171" s="6">
        <x:v>25.5495183589346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20.682</x:v>
      </x:c>
      <x:c r="S3171" s="8">
        <x:v>47100.5526371711</x:v>
      </x:c>
      <x:c r="T3171" s="12">
        <x:v>245983.468110124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39346</x:v>
      </x:c>
      <x:c r="B3172" s="1">
        <x:v>44754.4334086806</x:v>
      </x:c>
      <x:c r="C3172" s="6">
        <x:v>55.5344756033333</x:v>
      </x:c>
      <x:c r="D3172" s="14" t="s">
        <x:v>92</x:v>
      </x:c>
      <x:c r="E3172" s="15">
        <x:v>44733.6652856481</x:v>
      </x:c>
      <x:c r="F3172" t="s">
        <x:v>97</x:v>
      </x:c>
      <x:c r="G3172" s="6">
        <x:v>108.38044919143</x:v>
      </x:c>
      <x:c r="H3172" t="s">
        <x:v>95</x:v>
      </x:c>
      <x:c r="I3172" s="6">
        <x:v>25.5433812906144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20.688</x:v>
      </x:c>
      <x:c r="S3172" s="8">
        <x:v>47104.4323807791</x:v>
      </x:c>
      <x:c r="T3172" s="12">
        <x:v>245975.850304539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39352</x:v>
      </x:c>
      <x:c r="B3173" s="1">
        <x:v>44754.4334204514</x:v>
      </x:c>
      <x:c r="C3173" s="6">
        <x:v>55.5513961216667</x:v>
      </x:c>
      <x:c r="D3173" s="14" t="s">
        <x:v>92</x:v>
      </x:c>
      <x:c r="E3173" s="15">
        <x:v>44733.6652856481</x:v>
      </x:c>
      <x:c r="F3173" t="s">
        <x:v>97</x:v>
      </x:c>
      <x:c r="G3173" s="6">
        <x:v>108.409239230171</x:v>
      </x:c>
      <x:c r="H3173" t="s">
        <x:v>95</x:v>
      </x:c>
      <x:c r="I3173" s="6">
        <x:v>25.5433812906144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20.685</x:v>
      </x:c>
      <x:c r="S3173" s="8">
        <x:v>47102.452233887</x:v>
      </x:c>
      <x:c r="T3173" s="12">
        <x:v>245971.247370505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39362</x:v>
      </x:c>
      <x:c r="B3174" s="1">
        <x:v>44754.4334321412</x:v>
      </x:c>
      <x:c r="C3174" s="6">
        <x:v>55.5682690416667</x:v>
      </x:c>
      <x:c r="D3174" s="14" t="s">
        <x:v>92</x:v>
      </x:c>
      <x:c r="E3174" s="15">
        <x:v>44733.6652856481</x:v>
      </x:c>
      <x:c r="F3174" t="s">
        <x:v>97</x:v>
      </x:c>
      <x:c r="G3174" s="6">
        <x:v>108.399641454807</x:v>
      </x:c>
      <x:c r="H3174" t="s">
        <x:v>95</x:v>
      </x:c>
      <x:c r="I3174" s="6">
        <x:v>25.5433812906144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20.686</x:v>
      </x:c>
      <x:c r="S3174" s="8">
        <x:v>47101.2965804346</x:v>
      </x:c>
      <x:c r="T3174" s="12">
        <x:v>245979.988769528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39369</x:v>
      </x:c>
      <x:c r="B3175" s="1">
        <x:v>44754.433443831</x:v>
      </x:c>
      <x:c r="C3175" s="6">
        <x:v>55.5851055033333</x:v>
      </x:c>
      <x:c r="D3175" s="14" t="s">
        <x:v>92</x:v>
      </x:c>
      <x:c r="E3175" s="15">
        <x:v>44733.6652856481</x:v>
      </x:c>
      <x:c r="F3175" t="s">
        <x:v>97</x:v>
      </x:c>
      <x:c r="G3175" s="6">
        <x:v>108.41169706541</x:v>
      </x:c>
      <x:c r="H3175" t="s">
        <x:v>95</x:v>
      </x:c>
      <x:c r="I3175" s="6">
        <x:v>25.5495183589346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20.684</x:v>
      </x:c>
      <x:c r="S3175" s="8">
        <x:v>47102.5473037938</x:v>
      </x:c>
      <x:c r="T3175" s="12">
        <x:v>245982.04572504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39373</x:v>
      </x:c>
      <x:c r="B3176" s="1">
        <x:v>44754.4334549768</x:v>
      </x:c>
      <x:c r="C3176" s="6">
        <x:v>55.6011407833333</x:v>
      </x:c>
      <x:c r="D3176" s="14" t="s">
        <x:v>92</x:v>
      </x:c>
      <x:c r="E3176" s="15">
        <x:v>44733.6652856481</x:v>
      </x:c>
      <x:c r="F3176" t="s">
        <x:v>97</x:v>
      </x:c>
      <x:c r="G3176" s="6">
        <x:v>108.344532306597</x:v>
      </x:c>
      <x:c r="H3176" t="s">
        <x:v>95</x:v>
      </x:c>
      <x:c r="I3176" s="6">
        <x:v>25.5495183589346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20.691</x:v>
      </x:c>
      <x:c r="S3176" s="8">
        <x:v>47106.1109270017</x:v>
      </x:c>
      <x:c r="T3176" s="12">
        <x:v>245970.526213679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39378</x:v>
      </x:c>
      <x:c r="B3177" s="1">
        <x:v>44754.4334667824</x:v>
      </x:c>
      <x:c r="C3177" s="6">
        <x:v>55.6181410266667</x:v>
      </x:c>
      <x:c r="D3177" s="14" t="s">
        <x:v>92</x:v>
      </x:c>
      <x:c r="E3177" s="15">
        <x:v>44733.6652856481</x:v>
      </x:c>
      <x:c r="F3177" t="s">
        <x:v>97</x:v>
      </x:c>
      <x:c r="G3177" s="6">
        <x:v>108.361261310037</x:v>
      </x:c>
      <x:c r="H3177" t="s">
        <x:v>95</x:v>
      </x:c>
      <x:c r="I3177" s="6">
        <x:v>25.5433812906144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20.69</x:v>
      </x:c>
      <x:c r="S3177" s="8">
        <x:v>47101.9820562835</x:v>
      </x:c>
      <x:c r="T3177" s="12">
        <x:v>245969.684132916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39387</x:v>
      </x:c>
      <x:c r="B3178" s="1">
        <x:v>44754.433478588</x:v>
      </x:c>
      <x:c r="C3178" s="6">
        <x:v>55.6351409216667</x:v>
      </x:c>
      <x:c r="D3178" s="14" t="s">
        <x:v>92</x:v>
      </x:c>
      <x:c r="E3178" s="15">
        <x:v>44733.6652856481</x:v>
      </x:c>
      <x:c r="F3178" t="s">
        <x:v>97</x:v>
      </x:c>
      <x:c r="G3178" s="6">
        <x:v>108.303723943909</x:v>
      </x:c>
      <x:c r="H3178" t="s">
        <x:v>95</x:v>
      </x:c>
      <x:c r="I3178" s="6">
        <x:v>25.5433812906144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20.696</x:v>
      </x:c>
      <x:c r="S3178" s="8">
        <x:v>47099.482423836</x:v>
      </x:c>
      <x:c r="T3178" s="12">
        <x:v>245978.369368261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39393</x:v>
      </x:c>
      <x:c r="B3179" s="1">
        <x:v>44754.4334898495</x:v>
      </x:c>
      <x:c r="C3179" s="6">
        <x:v>55.65134821</x:v>
      </x:c>
      <x:c r="D3179" s="14" t="s">
        <x:v>92</x:v>
      </x:c>
      <x:c r="E3179" s="15">
        <x:v>44733.6652856481</x:v>
      </x:c>
      <x:c r="F3179" t="s">
        <x:v>97</x:v>
      </x:c>
      <x:c r="G3179" s="6">
        <x:v>108.344532306597</x:v>
      </x:c>
      <x:c r="H3179" t="s">
        <x:v>95</x:v>
      </x:c>
      <x:c r="I3179" s="6">
        <x:v>25.5495183589346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20.691</x:v>
      </x:c>
      <x:c r="S3179" s="8">
        <x:v>47104.6579490333</x:v>
      </x:c>
      <x:c r="T3179" s="12">
        <x:v>245974.68697337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39398</x:v>
      </x:c>
      <x:c r="B3180" s="1">
        <x:v>44754.4335015856</x:v>
      </x:c>
      <x:c r="C3180" s="6">
        <x:v>55.668237075</x:v>
      </x:c>
      <x:c r="D3180" s="14" t="s">
        <x:v>92</x:v>
      </x:c>
      <x:c r="E3180" s="15">
        <x:v>44733.6652856481</x:v>
      </x:c>
      <x:c r="F3180" t="s">
        <x:v>97</x:v>
      </x:c>
      <x:c r="G3180" s="6">
        <x:v>108.287005216939</x:v>
      </x:c>
      <x:c r="H3180" t="s">
        <x:v>95</x:v>
      </x:c>
      <x:c r="I3180" s="6">
        <x:v>25.5495183589346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20.697</x:v>
      </x:c>
      <x:c r="S3180" s="8">
        <x:v>47105.714098928</x:v>
      </x:c>
      <x:c r="T3180" s="12">
        <x:v>245970.219193876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39404</x:v>
      </x:c>
      <x:c r="B3181" s="1">
        <x:v>44754.4335132755</x:v>
      </x:c>
      <x:c r="C3181" s="6">
        <x:v>55.6850909016667</x:v>
      </x:c>
      <x:c r="D3181" s="14" t="s">
        <x:v>92</x:v>
      </x:c>
      <x:c r="E3181" s="15">
        <x:v>44733.6652856481</x:v>
      </x:c>
      <x:c r="F3181" t="s">
        <x:v>97</x:v>
      </x:c>
      <x:c r="G3181" s="6">
        <x:v>108.37331063033</x:v>
      </x:c>
      <x:c r="H3181" t="s">
        <x:v>95</x:v>
      </x:c>
      <x:c r="I3181" s="6">
        <x:v>25.5495183589346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20.688</x:v>
      </x:c>
      <x:c r="S3181" s="8">
        <x:v>47108.723696512</x:v>
      </x:c>
      <x:c r="T3181" s="12">
        <x:v>245970.726468468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39407</x:v>
      </x:c>
      <x:c r="B3182" s="1">
        <x:v>44754.4335243866</x:v>
      </x:c>
      <x:c r="C3182" s="6">
        <x:v>55.701087475</x:v>
      </x:c>
      <x:c r="D3182" s="14" t="s">
        <x:v>92</x:v>
      </x:c>
      <x:c r="E3182" s="15">
        <x:v>44733.6652856481</x:v>
      </x:c>
      <x:c r="F3182" t="s">
        <x:v>97</x:v>
      </x:c>
      <x:c r="G3182" s="6">
        <x:v>108.306176536172</x:v>
      </x:c>
      <x:c r="H3182" t="s">
        <x:v>95</x:v>
      </x:c>
      <x:c r="I3182" s="6">
        <x:v>25.5495183589346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20.695</x:v>
      </x:c>
      <x:c r="S3182" s="8">
        <x:v>47102.584227397</x:v>
      </x:c>
      <x:c r="T3182" s="12">
        <x:v>245965.33091093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39417</x:v>
      </x:c>
      <x:c r="B3183" s="1">
        <x:v>44754.4335361111</x:v>
      </x:c>
      <x:c r="C3183" s="6">
        <x:v>55.718006335</x:v>
      </x:c>
      <x:c r="D3183" s="14" t="s">
        <x:v>92</x:v>
      </x:c>
      <x:c r="E3183" s="15">
        <x:v>44733.6652856481</x:v>
      </x:c>
      <x:c r="F3183" t="s">
        <x:v>97</x:v>
      </x:c>
      <x:c r="G3183" s="6">
        <x:v>108.315763837024</x:v>
      </x:c>
      <x:c r="H3183" t="s">
        <x:v>95</x:v>
      </x:c>
      <x:c r="I3183" s="6">
        <x:v>25.5495183589346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20.694</x:v>
      </x:c>
      <x:c r="S3183" s="8">
        <x:v>47105.7773265287</x:v>
      </x:c>
      <x:c r="T3183" s="12">
        <x:v>245975.21326311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39421</x:v>
      </x:c>
      <x:c r="B3184" s="1">
        <x:v>44754.4335478819</x:v>
      </x:c>
      <x:c r="C3184" s="6">
        <x:v>55.7349435883333</x:v>
      </x:c>
      <x:c r="D3184" s="14" t="s">
        <x:v>92</x:v>
      </x:c>
      <x:c r="E3184" s="15">
        <x:v>44733.6652856481</x:v>
      </x:c>
      <x:c r="F3184" t="s">
        <x:v>97</x:v>
      </x:c>
      <x:c r="G3184" s="6">
        <x:v>108.267838273182</x:v>
      </x:c>
      <x:c r="H3184" t="s">
        <x:v>95</x:v>
      </x:c>
      <x:c r="I3184" s="6">
        <x:v>25.5495183589346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20.699</x:v>
      </x:c>
      <x:c r="S3184" s="8">
        <x:v>47105.4132642963</x:v>
      </x:c>
      <x:c r="T3184" s="12">
        <x:v>245966.381939954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39428</x:v>
      </x:c>
      <x:c r="B3185" s="1">
        <x:v>44754.4335596065</x:v>
      </x:c>
      <x:c r="C3185" s="6">
        <x:v>55.75180484</x:v>
      </x:c>
      <x:c r="D3185" s="14" t="s">
        <x:v>92</x:v>
      </x:c>
      <x:c r="E3185" s="15">
        <x:v>44733.6652856481</x:v>
      </x:c>
      <x:c r="F3185" t="s">
        <x:v>97</x:v>
      </x:c>
      <x:c r="G3185" s="6">
        <x:v>108.334941722063</x:v>
      </x:c>
      <x:c r="H3185" t="s">
        <x:v>95</x:v>
      </x:c>
      <x:c r="I3185" s="6">
        <x:v>25.5495183589346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20.692</x:v>
      </x:c>
      <x:c r="S3185" s="8">
        <x:v>47112.4266516497</x:v>
      </x:c>
      <x:c r="T3185" s="12">
        <x:v>245973.191139169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39430</x:v>
      </x:c>
      <x:c r="B3186" s="1">
        <x:v>44754.4335707176</x:v>
      </x:c>
      <x:c r="C3186" s="6">
        <x:v>55.7678125</x:v>
      </x:c>
      <x:c r="D3186" s="14" t="s">
        <x:v>92</x:v>
      </x:c>
      <x:c r="E3186" s="15">
        <x:v>44733.6652856481</x:v>
      </x:c>
      <x:c r="F3186" t="s">
        <x:v>97</x:v>
      </x:c>
      <x:c r="G3186" s="6">
        <x:v>108.296590329534</x:v>
      </x:c>
      <x:c r="H3186" t="s">
        <x:v>95</x:v>
      </x:c>
      <x:c r="I3186" s="6">
        <x:v>25.5495183589346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20.696</x:v>
      </x:c>
      <x:c r="S3186" s="8">
        <x:v>47108.4961599032</x:v>
      </x:c>
      <x:c r="T3186" s="12">
        <x:v>245963.245056672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39441</x:v>
      </x:c>
      <x:c r="B3187" s="1">
        <x:v>44754.4335824074</x:v>
      </x:c>
      <x:c r="C3187" s="6">
        <x:v>55.7846575833333</x:v>
      </x:c>
      <x:c r="D3187" s="14" t="s">
        <x:v>92</x:v>
      </x:c>
      <x:c r="E3187" s="15">
        <x:v>44733.6652856481</x:v>
      </x:c>
      <x:c r="F3187" t="s">
        <x:v>97</x:v>
      </x:c>
      <x:c r="G3187" s="6">
        <x:v>108.306176536172</x:v>
      </x:c>
      <x:c r="H3187" t="s">
        <x:v>95</x:v>
      </x:c>
      <x:c r="I3187" s="6">
        <x:v>25.5495183589346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20.695</x:v>
      </x:c>
      <x:c r="S3187" s="8">
        <x:v>47108.2458904007</x:v>
      </x:c>
      <x:c r="T3187" s="12">
        <x:v>245962.525162845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39446</x:v>
      </x:c>
      <x:c r="B3188" s="1">
        <x:v>44754.4335941319</x:v>
      </x:c>
      <x:c r="C3188" s="6">
        <x:v>55.8015246866667</x:v>
      </x:c>
      <x:c r="D3188" s="14" t="s">
        <x:v>92</x:v>
      </x:c>
      <x:c r="E3188" s="15">
        <x:v>44733.6652856481</x:v>
      </x:c>
      <x:c r="F3188" t="s">
        <x:v>97</x:v>
      </x:c>
      <x:c r="G3188" s="6">
        <x:v>108.310858322151</x:v>
      </x:c>
      <x:c r="H3188" t="s">
        <x:v>95</x:v>
      </x:c>
      <x:c r="I3188" s="6">
        <x:v>25.5372442335092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20.696</x:v>
      </x:c>
      <x:c r="S3188" s="8">
        <x:v>47110.6616345221</x:v>
      </x:c>
      <x:c r="T3188" s="12">
        <x:v>245966.84802548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39450</x:v>
      </x:c>
      <x:c r="B3189" s="1">
        <x:v>44754.4336058218</x:v>
      </x:c>
      <x:c r="C3189" s="6">
        <x:v>55.81838181</x:v>
      </x:c>
      <x:c r="D3189" s="14" t="s">
        <x:v>92</x:v>
      </x:c>
      <x:c r="E3189" s="15">
        <x:v>44733.6652856481</x:v>
      </x:c>
      <x:c r="F3189" t="s">
        <x:v>97</x:v>
      </x:c>
      <x:c r="G3189" s="6">
        <x:v>108.296590329534</x:v>
      </x:c>
      <x:c r="H3189" t="s">
        <x:v>95</x:v>
      </x:c>
      <x:c r="I3189" s="6">
        <x:v>25.5495183589346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20.696</x:v>
      </x:c>
      <x:c r="S3189" s="8">
        <x:v>47108.8516717104</x:v>
      </x:c>
      <x:c r="T3189" s="12">
        <x:v>245970.542775443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39456</x:v>
      </x:c>
      <x:c r="B3190" s="1">
        <x:v>44754.4336169792</x:v>
      </x:c>
      <x:c r="C3190" s="6">
        <x:v>55.8344058266667</x:v>
      </x:c>
      <x:c r="D3190" s="14" t="s">
        <x:v>92</x:v>
      </x:c>
      <x:c r="E3190" s="15">
        <x:v>44733.6652856481</x:v>
      </x:c>
      <x:c r="F3190" t="s">
        <x:v>97</x:v>
      </x:c>
      <x:c r="G3190" s="6">
        <x:v>108.354123986037</x:v>
      </x:c>
      <x:c r="H3190" t="s">
        <x:v>95</x:v>
      </x:c>
      <x:c r="I3190" s="6">
        <x:v>25.5495183589346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20.69</x:v>
      </x:c>
      <x:c r="S3190" s="8">
        <x:v>47112.0635738674</x:v>
      </x:c>
      <x:c r="T3190" s="12">
        <x:v>245967.792103875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39463</x:v>
      </x:c>
      <x:c r="B3191" s="1">
        <x:v>44754.4336287384</x:v>
      </x:c>
      <x:c r="C3191" s="6">
        <x:v>55.8513466983333</x:v>
      </x:c>
      <x:c r="D3191" s="14" t="s">
        <x:v>92</x:v>
      </x:c>
      <x:c r="E3191" s="15">
        <x:v>44733.6652856481</x:v>
      </x:c>
      <x:c r="F3191" t="s">
        <x:v>97</x:v>
      </x:c>
      <x:c r="G3191" s="6">
        <x:v>108.258256441676</x:v>
      </x:c>
      <x:c r="H3191" t="s">
        <x:v>95</x:v>
      </x:c>
      <x:c r="I3191" s="6">
        <x:v>25.5495183589346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20.7</x:v>
      </x:c>
      <x:c r="S3191" s="8">
        <x:v>47107.618058317</x:v>
      </x:c>
      <x:c r="T3191" s="12">
        <x:v>245964.114983454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39467</x:v>
      </x:c>
      <x:c r="B3192" s="1">
        <x:v>44754.4336404745</x:v>
      </x:c>
      <x:c r="C3192" s="6">
        <x:v>55.8682295683333</x:v>
      </x:c>
      <x:c r="D3192" s="14" t="s">
        <x:v>92</x:v>
      </x:c>
      <x:c r="E3192" s="15">
        <x:v>44733.6652856481</x:v>
      </x:c>
      <x:c r="F3192" t="s">
        <x:v>97</x:v>
      </x:c>
      <x:c r="G3192" s="6">
        <x:v>108.306176536172</x:v>
      </x:c>
      <x:c r="H3192" t="s">
        <x:v>95</x:v>
      </x:c>
      <x:c r="I3192" s="6">
        <x:v>25.5495183589346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20.695</x:v>
      </x:c>
      <x:c r="S3192" s="8">
        <x:v>47113.4990093041</x:v>
      </x:c>
      <x:c r="T3192" s="12">
        <x:v>245961.657294484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39477</x:v>
      </x:c>
      <x:c r="B3193" s="1">
        <x:v>44754.4336521643</x:v>
      </x:c>
      <x:c r="C3193" s="6">
        <x:v>55.8850667233333</x:v>
      </x:c>
      <x:c r="D3193" s="14" t="s">
        <x:v>92</x:v>
      </x:c>
      <x:c r="E3193" s="15">
        <x:v>44733.6652856481</x:v>
      </x:c>
      <x:c r="F3193" t="s">
        <x:v>97</x:v>
      </x:c>
      <x:c r="G3193" s="6">
        <x:v>108.325352232263</x:v>
      </x:c>
      <x:c r="H3193" t="s">
        <x:v>95</x:v>
      </x:c>
      <x:c r="I3193" s="6">
        <x:v>25.5495183589346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20.693</x:v>
      </x:c>
      <x:c r="S3193" s="8">
        <x:v>47117.5185103062</x:v>
      </x:c>
      <x:c r="T3193" s="12">
        <x:v>245961.440249832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39478</x:v>
      </x:c>
      <x:c r="B3194" s="1">
        <x:v>44754.4336632755</x:v>
      </x:c>
      <x:c r="C3194" s="6">
        <x:v>55.9010817616667</x:v>
      </x:c>
      <x:c r="D3194" s="14" t="s">
        <x:v>92</x:v>
      </x:c>
      <x:c r="E3194" s="15">
        <x:v>44733.6652856481</x:v>
      </x:c>
      <x:c r="F3194" t="s">
        <x:v>97</x:v>
      </x:c>
      <x:c r="G3194" s="6">
        <x:v>108.229517506568</x:v>
      </x:c>
      <x:c r="H3194" t="s">
        <x:v>95</x:v>
      </x:c>
      <x:c r="I3194" s="6">
        <x:v>25.5495183589346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20.703</x:v>
      </x:c>
      <x:c r="S3194" s="8">
        <x:v>47113.1366502651</x:v>
      </x:c>
      <x:c r="T3194" s="12">
        <x:v>245960.139042701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39484</x:v>
      </x:c>
      <x:c r="B3195" s="1">
        <x:v>44754.4336749653</x:v>
      </x:c>
      <x:c r="C3195" s="6">
        <x:v>55.91791524</x:v>
      </x:c>
      <x:c r="D3195" s="14" t="s">
        <x:v>92</x:v>
      </x:c>
      <x:c r="E3195" s="15">
        <x:v>44733.6652856481</x:v>
      </x:c>
      <x:c r="F3195" t="s">
        <x:v>97</x:v>
      </x:c>
      <x:c r="G3195" s="6">
        <x:v>108.334941722063</x:v>
      </x:c>
      <x:c r="H3195" t="s">
        <x:v>95</x:v>
      </x:c>
      <x:c r="I3195" s="6">
        <x:v>25.5495183589346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20.692</x:v>
      </x:c>
      <x:c r="S3195" s="8">
        <x:v>47118.8611166347</x:v>
      </x:c>
      <x:c r="T3195" s="12">
        <x:v>245964.586663125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39491</x:v>
      </x:c>
      <x:c r="B3196" s="1">
        <x:v>44754.4336866551</x:v>
      </x:c>
      <x:c r="C3196" s="6">
        <x:v>55.9347885733333</x:v>
      </x:c>
      <x:c r="D3196" s="14" t="s">
        <x:v>92</x:v>
      </x:c>
      <x:c r="E3196" s="15">
        <x:v>44733.6652856481</x:v>
      </x:c>
      <x:c r="F3196" t="s">
        <x:v>97</x:v>
      </x:c>
      <x:c r="G3196" s="6">
        <x:v>108.287005216939</x:v>
      </x:c>
      <x:c r="H3196" t="s">
        <x:v>95</x:v>
      </x:c>
      <x:c r="I3196" s="6">
        <x:v>25.5495183589346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20.697</x:v>
      </x:c>
      <x:c r="S3196" s="8">
        <x:v>47119.7057193644</x:v>
      </x:c>
      <x:c r="T3196" s="12">
        <x:v>245954.944732892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39500</x:v>
      </x:c>
      <x:c r="B3197" s="1">
        <x:v>44754.4336984144</x:v>
      </x:c>
      <x:c r="C3197" s="6">
        <x:v>55.9516761616667</x:v>
      </x:c>
      <x:c r="D3197" s="14" t="s">
        <x:v>92</x:v>
      </x:c>
      <x:c r="E3197" s="15">
        <x:v>44733.6652856481</x:v>
      </x:c>
      <x:c r="F3197" t="s">
        <x:v>97</x:v>
      </x:c>
      <x:c r="G3197" s="6">
        <x:v>108.296590329534</x:v>
      </x:c>
      <x:c r="H3197" t="s">
        <x:v>95</x:v>
      </x:c>
      <x:c r="I3197" s="6">
        <x:v>25.5495183589346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20.696</x:v>
      </x:c>
      <x:c r="S3197" s="8">
        <x:v>47117.3260505243</x:v>
      </x:c>
      <x:c r="T3197" s="12">
        <x:v>245966.698660204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39502</x:v>
      </x:c>
      <x:c r="B3198" s="1">
        <x:v>44754.4337095718</x:v>
      </x:c>
      <x:c r="C3198" s="6">
        <x:v>55.9677888716667</x:v>
      </x:c>
      <x:c r="D3198" s="14" t="s">
        <x:v>92</x:v>
      </x:c>
      <x:c r="E3198" s="15">
        <x:v>44733.6652856481</x:v>
      </x:c>
      <x:c r="F3198" t="s">
        <x:v>97</x:v>
      </x:c>
      <x:c r="G3198" s="6">
        <x:v>108.334941722063</x:v>
      </x:c>
      <x:c r="H3198" t="s">
        <x:v>95</x:v>
      </x:c>
      <x:c r="I3198" s="6">
        <x:v>25.5495183589346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20.692</x:v>
      </x:c>
      <x:c r="S3198" s="8">
        <x:v>47123.1580887385</x:v>
      </x:c>
      <x:c r="T3198" s="12">
        <x:v>245964.777295194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39508</x:v>
      </x:c>
      <x:c r="B3199" s="1">
        <x:v>44754.433721331</x:v>
      </x:c>
      <x:c r="C3199" s="6">
        <x:v>55.984679435</x:v>
      </x:c>
      <x:c r="D3199" s="14" t="s">
        <x:v>92</x:v>
      </x:c>
      <x:c r="E3199" s="15">
        <x:v>44733.6652856481</x:v>
      </x:c>
      <x:c r="F3199" t="s">
        <x:v>97</x:v>
      </x:c>
      <x:c r="G3199" s="6">
        <x:v>108.260707276215</x:v>
      </x:c>
      <x:c r="H3199" t="s">
        <x:v>95</x:v>
      </x:c>
      <x:c r="I3199" s="6">
        <x:v>25.5556554384702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20.699</x:v>
      </x:c>
      <x:c r="S3199" s="8">
        <x:v>47126.0732431013</x:v>
      </x:c>
      <x:c r="T3199" s="12">
        <x:v>245962.429597226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39519</x:v>
      </x:c>
      <x:c r="B3200" s="1">
        <x:v>44754.4337330208</x:v>
      </x:c>
      <x:c r="C3200" s="6">
        <x:v>56.0015383916667</x:v>
      </x:c>
      <x:c r="D3200" s="14" t="s">
        <x:v>92</x:v>
      </x:c>
      <x:c r="E3200" s="15">
        <x:v>44733.6652856481</x:v>
      </x:c>
      <x:c r="F3200" t="s">
        <x:v>97</x:v>
      </x:c>
      <x:c r="G3200" s="6">
        <x:v>108.260707276215</x:v>
      </x:c>
      <x:c r="H3200" t="s">
        <x:v>95</x:v>
      </x:c>
      <x:c r="I3200" s="6">
        <x:v>25.5556554384702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20.699</x:v>
      </x:c>
      <x:c r="S3200" s="8">
        <x:v>47122.2865571159</x:v>
      </x:c>
      <x:c r="T3200" s="12">
        <x:v>245966.281360009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39525</x:v>
      </x:c>
      <x:c r="B3201" s="1">
        <x:v>44754.4337447106</x:v>
      </x:c>
      <x:c r="C3201" s="6">
        <x:v>56.0183823116667</x:v>
      </x:c>
      <x:c r="D3201" s="14" t="s">
        <x:v>92</x:v>
      </x:c>
      <x:c r="E3201" s="15">
        <x:v>44733.6652856481</x:v>
      </x:c>
      <x:c r="F3201" t="s">
        <x:v>97</x:v>
      </x:c>
      <x:c r="G3201" s="6">
        <x:v>108.332487701136</x:v>
      </x:c>
      <x:c r="H3201" t="s">
        <x:v>95</x:v>
      </x:c>
      <x:c r="I3201" s="6">
        <x:v>25.5433812906144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20.693</x:v>
      </x:c>
      <x:c r="S3201" s="8">
        <x:v>47119.527758791</x:v>
      </x:c>
      <x:c r="T3201" s="12">
        <x:v>245970.284984549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39527</x:v>
      </x:c>
      <x:c r="B3202" s="1">
        <x:v>44754.4337558218</x:v>
      </x:c>
      <x:c r="C3202" s="6">
        <x:v>56.03436749</x:v>
      </x:c>
      <x:c r="D3202" s="14" t="s">
        <x:v>92</x:v>
      </x:c>
      <x:c r="E3202" s="15">
        <x:v>44733.6652856481</x:v>
      </x:c>
      <x:c r="F3202" t="s">
        <x:v>97</x:v>
      </x:c>
      <x:c r="G3202" s="6">
        <x:v>108.274970033688</x:v>
      </x:c>
      <x:c r="H3202" t="s">
        <x:v>95</x:v>
      </x:c>
      <x:c r="I3202" s="6">
        <x:v>25.5433812906144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20.699</x:v>
      </x:c>
      <x:c r="S3202" s="8">
        <x:v>47120.5102901756</x:v>
      </x:c>
      <x:c r="T3202" s="12">
        <x:v>245957.555172551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39533</x:v>
      </x:c>
      <x:c r="B3203" s="1">
        <x:v>44754.4337675579</x:v>
      </x:c>
      <x:c r="C3203" s="6">
        <x:v>56.0512537366667</x:v>
      </x:c>
      <x:c r="D3203" s="14" t="s">
        <x:v>92</x:v>
      </x:c>
      <x:c r="E3203" s="15">
        <x:v>44733.6652856481</x:v>
      </x:c>
      <x:c r="F3203" t="s">
        <x:v>97</x:v>
      </x:c>
      <x:c r="G3203" s="6">
        <x:v>108.279872984262</x:v>
      </x:c>
      <x:c r="H3203" t="s">
        <x:v>95</x:v>
      </x:c>
      <x:c r="I3203" s="6">
        <x:v>25.5556554384702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20.697</x:v>
      </x:c>
      <x:c r="S3203" s="8">
        <x:v>47124.7940677898</x:v>
      </x:c>
      <x:c r="T3203" s="12">
        <x:v>245964.169427832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39542</x:v>
      </x:c>
      <x:c r="B3204" s="1">
        <x:v>44754.4337792477</x:v>
      </x:c>
      <x:c r="C3204" s="6">
        <x:v>56.0681079916667</x:v>
      </x:c>
      <x:c r="D3204" s="14" t="s">
        <x:v>92</x:v>
      </x:c>
      <x:c r="E3204" s="15">
        <x:v>44733.6652856481</x:v>
      </x:c>
      <x:c r="F3204" t="s">
        <x:v>97</x:v>
      </x:c>
      <x:c r="G3204" s="6">
        <x:v>108.239096058541</x:v>
      </x:c>
      <x:c r="H3204" t="s">
        <x:v>95</x:v>
      </x:c>
      <x:c r="I3204" s="6">
        <x:v>25.5495183589346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20.702</x:v>
      </x:c>
      <x:c r="S3204" s="8">
        <x:v>47121.0708959216</x:v>
      </x:c>
      <x:c r="T3204" s="12">
        <x:v>245958.541490709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39548</x:v>
      </x:c>
      <x:c r="B3205" s="1">
        <x:v>44754.4337909722</x:v>
      </x:c>
      <x:c r="C3205" s="6">
        <x:v>56.08499381</x:v>
      </x:c>
      <x:c r="D3205" s="14" t="s">
        <x:v>92</x:v>
      </x:c>
      <x:c r="E3205" s="15">
        <x:v>44733.6652856481</x:v>
      </x:c>
      <x:c r="F3205" t="s">
        <x:v>97</x:v>
      </x:c>
      <x:c r="G3205" s="6">
        <x:v>108.274970033688</x:v>
      </x:c>
      <x:c r="H3205" t="s">
        <x:v>95</x:v>
      </x:c>
      <x:c r="I3205" s="6">
        <x:v>25.5433812906144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20.699</x:v>
      </x:c>
      <x:c r="S3205" s="8">
        <x:v>47117.2352018654</x:v>
      </x:c>
      <x:c r="T3205" s="12">
        <x:v>245959.685172186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39551</x:v>
      </x:c>
      <x:c r="B3206" s="1">
        <x:v>44754.4338021181</x:v>
      </x:c>
      <x:c r="C3206" s="6">
        <x:v>56.101041705</x:v>
      </x:c>
      <x:c r="D3206" s="14" t="s">
        <x:v>92</x:v>
      </x:c>
      <x:c r="E3206" s="15">
        <x:v>44733.6652856481</x:v>
      </x:c>
      <x:c r="F3206" t="s">
        <x:v>97</x:v>
      </x:c>
      <x:c r="G3206" s="6">
        <x:v>108.241545941983</x:v>
      </x:c>
      <x:c r="H3206" t="s">
        <x:v>95</x:v>
      </x:c>
      <x:c r="I3206" s="6">
        <x:v>25.5556554384702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20.701</x:v>
      </x:c>
      <x:c r="S3206" s="8">
        <x:v>47118.8136119258</x:v>
      </x:c>
      <x:c r="T3206" s="12">
        <x:v>245955.487456678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39558</x:v>
      </x:c>
      <x:c r="B3207" s="1">
        <x:v>44754.4338138542</x:v>
      </x:c>
      <x:c r="C3207" s="6">
        <x:v>56.1179454216667</x:v>
      </x:c>
      <x:c r="D3207" s="14" t="s">
        <x:v>92</x:v>
      </x:c>
      <x:c r="E3207" s="15">
        <x:v>44733.6652856481</x:v>
      </x:c>
      <x:c r="F3207" t="s">
        <x:v>97</x:v>
      </x:c>
      <x:c r="G3207" s="6">
        <x:v>108.296590329534</x:v>
      </x:c>
      <x:c r="H3207" t="s">
        <x:v>95</x:v>
      </x:c>
      <x:c r="I3207" s="6">
        <x:v>25.5495183589346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20.696</x:v>
      </x:c>
      <x:c r="S3207" s="8">
        <x:v>47122.3334889609</x:v>
      </x:c>
      <x:c r="T3207" s="12">
        <x:v>245957.808469523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39566</x:v>
      </x:c>
      <x:c r="B3208" s="1">
        <x:v>44754.4338256134</x:v>
      </x:c>
      <x:c r="C3208" s="6">
        <x:v>56.13486598</x:v>
      </x:c>
      <x:c r="D3208" s="14" t="s">
        <x:v>92</x:v>
      </x:c>
      <x:c r="E3208" s="15">
        <x:v>44733.6652856481</x:v>
      </x:c>
      <x:c r="F3208" t="s">
        <x:v>97</x:v>
      </x:c>
      <x:c r="G3208" s="6">
        <x:v>108.277421198213</x:v>
      </x:c>
      <x:c r="H3208" t="s">
        <x:v>95</x:v>
      </x:c>
      <x:c r="I3208" s="6">
        <x:v>25.5495183589346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20.698</x:v>
      </x:c>
      <x:c r="S3208" s="8">
        <x:v>47121.0260053998</x:v>
      </x:c>
      <x:c r="T3208" s="12">
        <x:v>245961.241553787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39572</x:v>
      </x:c>
      <x:c r="B3209" s="1">
        <x:v>44754.4338373495</x:v>
      </x:c>
      <x:c r="C3209" s="6">
        <x:v>56.1517338183333</x:v>
      </x:c>
      <x:c r="D3209" s="14" t="s">
        <x:v>92</x:v>
      </x:c>
      <x:c r="E3209" s="15">
        <x:v>44733.6652856481</x:v>
      </x:c>
      <x:c r="F3209" t="s">
        <x:v>97</x:v>
      </x:c>
      <x:c r="G3209" s="6">
        <x:v>108.267838273182</x:v>
      </x:c>
      <x:c r="H3209" t="s">
        <x:v>95</x:v>
      </x:c>
      <x:c r="I3209" s="6">
        <x:v>25.5495183589346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20.699</x:v>
      </x:c>
      <x:c r="S3209" s="8">
        <x:v>47123.0876139461</x:v>
      </x:c>
      <x:c r="T3209" s="12">
        <x:v>245952.56159505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39574</x:v>
      </x:c>
      <x:c r="B3210" s="1">
        <x:v>44754.4338484606</x:v>
      </x:c>
      <x:c r="C3210" s="6">
        <x:v>56.167752395</x:v>
      </x:c>
      <x:c r="D3210" s="14" t="s">
        <x:v>92</x:v>
      </x:c>
      <x:c r="E3210" s="15">
        <x:v>44733.6652856481</x:v>
      </x:c>
      <x:c r="F3210" t="s">
        <x:v>97</x:v>
      </x:c>
      <x:c r="G3210" s="6">
        <x:v>108.267838273182</x:v>
      </x:c>
      <x:c r="H3210" t="s">
        <x:v>95</x:v>
      </x:c>
      <x:c r="I3210" s="6">
        <x:v>25.5495183589346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20.699</x:v>
      </x:c>
      <x:c r="S3210" s="8">
        <x:v>47120.0366196832</x:v>
      </x:c>
      <x:c r="T3210" s="12">
        <x:v>245944.139969356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39583</x:v>
      </x:c>
      <x:c r="B3211" s="1">
        <x:v>44754.4338601505</x:v>
      </x:c>
      <x:c r="C3211" s="6">
        <x:v>56.1846203066667</x:v>
      </x:c>
      <x:c r="D3211" s="14" t="s">
        <x:v>92</x:v>
      </x:c>
      <x:c r="E3211" s="15">
        <x:v>44733.6652856481</x:v>
      </x:c>
      <x:c r="F3211" t="s">
        <x:v>97</x:v>
      </x:c>
      <x:c r="G3211" s="6">
        <x:v>108.236646796225</x:v>
      </x:c>
      <x:c r="H3211" t="s">
        <x:v>95</x:v>
      </x:c>
      <x:c r="I3211" s="6">
        <x:v>25.5433812906144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20.703</x:v>
      </x:c>
      <x:c r="S3211" s="8">
        <x:v>47125.1676987772</x:v>
      </x:c>
      <x:c r="T3211" s="12">
        <x:v>245964.009780436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39591</x:v>
      </x:c>
      <x:c r="B3212" s="1">
        <x:v>44754.433871875</x:v>
      </x:c>
      <x:c r="C3212" s="6">
        <x:v>56.20148463</x:v>
      </x:c>
      <x:c r="D3212" s="14" t="s">
        <x:v>92</x:v>
      </x:c>
      <x:c r="E3212" s="15">
        <x:v>44733.6652856481</x:v>
      </x:c>
      <x:c r="F3212" t="s">
        <x:v>97</x:v>
      </x:c>
      <x:c r="G3212" s="6">
        <x:v>108.246225965806</x:v>
      </x:c>
      <x:c r="H3212" t="s">
        <x:v>95</x:v>
      </x:c>
      <x:c r="I3212" s="6">
        <x:v>25.5433812906144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20.702</x:v>
      </x:c>
      <x:c r="S3212" s="8">
        <x:v>47117.1234027034</x:v>
      </x:c>
      <x:c r="T3212" s="12">
        <x:v>245957.863233583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39597</x:v>
      </x:c>
      <x:c r="B3213" s="1">
        <x:v>44754.4338836458</x:v>
      </x:c>
      <x:c r="C3213" s="6">
        <x:v>56.2184164933333</x:v>
      </x:c>
      <x:c r="D3213" s="14" t="s">
        <x:v>92</x:v>
      </x:c>
      <x:c r="E3213" s="15">
        <x:v>44733.6652856481</x:v>
      </x:c>
      <x:c r="F3213" t="s">
        <x:v>97</x:v>
      </x:c>
      <x:c r="G3213" s="6">
        <x:v>108.200788406955</x:v>
      </x:c>
      <x:c r="H3213" t="s">
        <x:v>95</x:v>
      </x:c>
      <x:c r="I3213" s="6">
        <x:v>25.5495183589346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20.706</x:v>
      </x:c>
      <x:c r="S3213" s="8">
        <x:v>47121.1667519195</x:v>
      </x:c>
      <x:c r="T3213" s="12">
        <x:v>245953.412079838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39598</x:v>
      </x:c>
      <x:c r="B3214" s="1">
        <x:v>44754.4338947917</x:v>
      </x:c>
      <x:c r="C3214" s="6">
        <x:v>56.2344569133333</x:v>
      </x:c>
      <x:c r="D3214" s="14" t="s">
        <x:v>92</x:v>
      </x:c>
      <x:c r="E3214" s="15">
        <x:v>44733.6652856481</x:v>
      </x:c>
      <x:c r="F3214" t="s">
        <x:v>97</x:v>
      </x:c>
      <x:c r="G3214" s="6">
        <x:v>108.198341045201</x:v>
      </x:c>
      <x:c r="H3214" t="s">
        <x:v>95</x:v>
      </x:c>
      <x:c r="I3214" s="6">
        <x:v>25.5433812906144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20.707</x:v>
      </x:c>
      <x:c r="S3214" s="8">
        <x:v>47122.6915637406</x:v>
      </x:c>
      <x:c r="T3214" s="12">
        <x:v>245954.307304069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39604</x:v>
      </x:c>
      <x:c r="B3215" s="1">
        <x:v>44754.4339064815</x:v>
      </x:c>
      <x:c r="C3215" s="6">
        <x:v>56.2512958866667</x:v>
      </x:c>
      <x:c r="D3215" s="14" t="s">
        <x:v>92</x:v>
      </x:c>
      <x:c r="E3215" s="15">
        <x:v>44733.6652856481</x:v>
      </x:c>
      <x:c r="F3215" t="s">
        <x:v>97</x:v>
      </x:c>
      <x:c r="G3215" s="6">
        <x:v>108.219940047428</x:v>
      </x:c>
      <x:c r="H3215" t="s">
        <x:v>95</x:v>
      </x:c>
      <x:c r="I3215" s="6">
        <x:v>25.5495183589346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20.704</x:v>
      </x:c>
      <x:c r="S3215" s="8">
        <x:v>47122.0759919485</x:v>
      </x:c>
      <x:c r="T3215" s="12">
        <x:v>245942.688090332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39614</x:v>
      </x:c>
      <x:c r="B3216" s="1">
        <x:v>44754.4339181713</x:v>
      </x:c>
      <x:c r="C3216" s="6">
        <x:v>56.26817255</x:v>
      </x:c>
      <x:c r="D3216" s="14" t="s">
        <x:v>92</x:v>
      </x:c>
      <x:c r="E3216" s="15">
        <x:v>44733.6652856481</x:v>
      </x:c>
      <x:c r="F3216" t="s">
        <x:v>97</x:v>
      </x:c>
      <x:c r="G3216" s="6">
        <x:v>108.207915844208</x:v>
      </x:c>
      <x:c r="H3216" t="s">
        <x:v>95</x:v>
      </x:c>
      <x:c r="I3216" s="6">
        <x:v>25.5433812906144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20.706</x:v>
      </x:c>
      <x:c r="S3216" s="8">
        <x:v>47128.1464449321</x:v>
      </x:c>
      <x:c r="T3216" s="12">
        <x:v>245954.365209882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39620</x:v>
      </x:c>
      <x:c r="B3217" s="1">
        <x:v>44754.4339298958</x:v>
      </x:c>
      <x:c r="C3217" s="6">
        <x:v>56.285052</x:v>
      </x:c>
      <x:c r="D3217" s="14" t="s">
        <x:v>92</x:v>
      </x:c>
      <x:c r="E3217" s="15">
        <x:v>44733.6652856481</x:v>
      </x:c>
      <x:c r="F3217" t="s">
        <x:v>97</x:v>
      </x:c>
      <x:c r="G3217" s="6">
        <x:v>108.236646796225</x:v>
      </x:c>
      <x:c r="H3217" t="s">
        <x:v>95</x:v>
      </x:c>
      <x:c r="I3217" s="6">
        <x:v>25.5433812906144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20.703</x:v>
      </x:c>
      <x:c r="S3217" s="8">
        <x:v>47121.2945071959</x:v>
      </x:c>
      <x:c r="T3217" s="12">
        <x:v>245949.167132242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39622</x:v>
      </x:c>
      <x:c r="B3218" s="1">
        <x:v>44754.4339410532</x:v>
      </x:c>
      <x:c r="C3218" s="6">
        <x:v>56.30106488</x:v>
      </x:c>
      <x:c r="D3218" s="14" t="s">
        <x:v>92</x:v>
      </x:c>
      <x:c r="E3218" s="15">
        <x:v>44733.6652856481</x:v>
      </x:c>
      <x:c r="F3218" t="s">
        <x:v>97</x:v>
      </x:c>
      <x:c r="G3218" s="6">
        <x:v>108.265387584364</x:v>
      </x:c>
      <x:c r="H3218" t="s">
        <x:v>95</x:v>
      </x:c>
      <x:c r="I3218" s="6">
        <x:v>25.5433812906144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20.7</x:v>
      </x:c>
      <x:c r="S3218" s="8">
        <x:v>47123.409132134</x:v>
      </x:c>
      <x:c r="T3218" s="12">
        <x:v>245942.309220658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39631</x:v>
      </x:c>
      <x:c r="B3219" s="1">
        <x:v>44754.4339527431</x:v>
      </x:c>
      <x:c r="C3219" s="6">
        <x:v>56.3179330266667</x:v>
      </x:c>
      <x:c r="D3219" s="14" t="s">
        <x:v>92</x:v>
      </x:c>
      <x:c r="E3219" s="15">
        <x:v>44733.6652856481</x:v>
      </x:c>
      <x:c r="F3219" t="s">
        <x:v>97</x:v>
      </x:c>
      <x:c r="G3219" s="6">
        <x:v>108.181641135741</x:v>
      </x:c>
      <x:c r="H3219" t="s">
        <x:v>95</x:v>
      </x:c>
      <x:c r="I3219" s="6">
        <x:v>25.5495183589346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20.708</x:v>
      </x:c>
      <x:c r="S3219" s="8">
        <x:v>47125.6228163232</x:v>
      </x:c>
      <x:c r="T3219" s="12">
        <x:v>245948.68410398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39639</x:v>
      </x:c>
      <x:c r="B3220" s="1">
        <x:v>44754.4339645486</x:v>
      </x:c>
      <x:c r="C3220" s="6">
        <x:v>56.33490775</x:v>
      </x:c>
      <x:c r="D3220" s="14" t="s">
        <x:v>92</x:v>
      </x:c>
      <x:c r="E3220" s="15">
        <x:v>44733.6652856481</x:v>
      </x:c>
      <x:c r="F3220" t="s">
        <x:v>97</x:v>
      </x:c>
      <x:c r="G3220" s="6">
        <x:v>108.200788406955</x:v>
      </x:c>
      <x:c r="H3220" t="s">
        <x:v>95</x:v>
      </x:c>
      <x:c r="I3220" s="6">
        <x:v>25.5495183589346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20.706</x:v>
      </x:c>
      <x:c r="S3220" s="8">
        <x:v>47124.1308724221</x:v>
      </x:c>
      <x:c r="T3220" s="12">
        <x:v>245948.746003628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39641</x:v>
      </x:c>
      <x:c r="B3221" s="1">
        <x:v>44754.4339762384</x:v>
      </x:c>
      <x:c r="C3221" s="6">
        <x:v>56.35175465</x:v>
      </x:c>
      <x:c r="D3221" s="14" t="s">
        <x:v>92</x:v>
      </x:c>
      <x:c r="E3221" s="15">
        <x:v>44733.6652856481</x:v>
      </x:c>
      <x:c r="F3221" t="s">
        <x:v>97</x:v>
      </x:c>
      <x:c r="G3221" s="6">
        <x:v>108.172069138175</x:v>
      </x:c>
      <x:c r="H3221" t="s">
        <x:v>95</x:v>
      </x:c>
      <x:c r="I3221" s="6">
        <x:v>25.5495183589346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20.709</x:v>
      </x:c>
      <x:c r="S3221" s="8">
        <x:v>47124.62693687</x:v>
      </x:c>
      <x:c r="T3221" s="12">
        <x:v>245946.855657277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39647</x:v>
      </x:c>
      <x:c r="B3222" s="1">
        <x:v>44754.4339873843</x:v>
      </x:c>
      <x:c r="C3222" s="6">
        <x:v>56.36780804</x:v>
      </x:c>
      <x:c r="D3222" s="14" t="s">
        <x:v>92</x:v>
      </x:c>
      <x:c r="E3222" s="15">
        <x:v>44733.6652856481</x:v>
      </x:c>
      <x:c r="F3222" t="s">
        <x:v>97</x:v>
      </x:c>
      <x:c r="G3222" s="6">
        <x:v>108.160052769572</x:v>
      </x:c>
      <x:c r="H3222" t="s">
        <x:v>95</x:v>
      </x:c>
      <x:c r="I3222" s="6">
        <x:v>25.5433812906144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20.711</x:v>
      </x:c>
      <x:c r="S3222" s="8">
        <x:v>47127.2809510321</x:v>
      </x:c>
      <x:c r="T3222" s="12">
        <x:v>245946.817680024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39657</x:v>
      </x:c>
      <x:c r="B3223" s="1">
        <x:v>44754.4339990741</x:v>
      </x:c>
      <x:c r="C3223" s="6">
        <x:v>56.38463608</x:v>
      </x:c>
      <x:c r="D3223" s="14" t="s">
        <x:v>92</x:v>
      </x:c>
      <x:c r="E3223" s="15">
        <x:v>44733.6652856481</x:v>
      </x:c>
      <x:c r="F3223" t="s">
        <x:v>97</x:v>
      </x:c>
      <x:c r="G3223" s="6">
        <x:v>108.229517506568</x:v>
      </x:c>
      <x:c r="H3223" t="s">
        <x:v>95</x:v>
      </x:c>
      <x:c r="I3223" s="6">
        <x:v>25.5495183589346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20.703</x:v>
      </x:c>
      <x:c r="S3223" s="8">
        <x:v>47126.5322433726</x:v>
      </x:c>
      <x:c r="T3223" s="12">
        <x:v>245943.584290104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39658</x:v>
      </x:c>
      <x:c r="B3224" s="1">
        <x:v>44754.4340104514</x:v>
      </x:c>
      <x:c r="C3224" s="6">
        <x:v>56.4010440233333</x:v>
      </x:c>
      <x:c r="D3224" s="14" t="s">
        <x:v>92</x:v>
      </x:c>
      <x:c r="E3224" s="15">
        <x:v>44733.6652856481</x:v>
      </x:c>
      <x:c r="F3224" t="s">
        <x:v>97</x:v>
      </x:c>
      <x:c r="G3224" s="6">
        <x:v>108.219940047428</x:v>
      </x:c>
      <x:c r="H3224" t="s">
        <x:v>95</x:v>
      </x:c>
      <x:c r="I3224" s="6">
        <x:v>25.5495183589346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20.704</x:v>
      </x:c>
      <x:c r="S3224" s="8">
        <x:v>47128.1564631718</x:v>
      </x:c>
      <x:c r="T3224" s="12">
        <x:v>245950.397262636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39664</x:v>
      </x:c>
      <x:c r="B3225" s="1">
        <x:v>44754.4340221412</x:v>
      </x:c>
      <x:c r="C3225" s="6">
        <x:v>56.4178840483333</x:v>
      </x:c>
      <x:c r="D3225" s="14" t="s">
        <x:v>92</x:v>
      </x:c>
      <x:c r="E3225" s="15">
        <x:v>44733.6652856481</x:v>
      </x:c>
      <x:c r="F3225" t="s">
        <x:v>97</x:v>
      </x:c>
      <x:c r="G3225" s="6">
        <x:v>108.184088168358</x:v>
      </x:c>
      <x:c r="H3225" t="s">
        <x:v>95</x:v>
      </x:c>
      <x:c r="I3225" s="6">
        <x:v>25.5556554384702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20.707</x:v>
      </x:c>
      <x:c r="S3225" s="8">
        <x:v>47127.6494281574</x:v>
      </x:c>
      <x:c r="T3225" s="12">
        <x:v>245943.676386969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39670</x:v>
      </x:c>
      <x:c r="B3226" s="1">
        <x:v>44754.4340338773</x:v>
      </x:c>
      <x:c r="C3226" s="6">
        <x:v>56.434745785</x:v>
      </x:c>
      <x:c r="D3226" s="14" t="s">
        <x:v>92</x:v>
      </x:c>
      <x:c r="E3226" s="15">
        <x:v>44733.6652856481</x:v>
      </x:c>
      <x:c r="F3226" t="s">
        <x:v>97</x:v>
      </x:c>
      <x:c r="G3226" s="6">
        <x:v>108.179194723652</x:v>
      </x:c>
      <x:c r="H3226" t="s">
        <x:v>95</x:v>
      </x:c>
      <x:c r="I3226" s="6">
        <x:v>25.5433812906144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20.709</x:v>
      </x:c>
      <x:c r="S3226" s="8">
        <x:v>47120.719694992</x:v>
      </x:c>
      <x:c r="T3226" s="12">
        <x:v>245947.457269151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39680</x:v>
      </x:c>
      <x:c r="B3227" s="1">
        <x:v>44754.4340455671</x:v>
      </x:c>
      <x:c r="C3227" s="6">
        <x:v>56.4516076033333</x:v>
      </x:c>
      <x:c r="D3227" s="14" t="s">
        <x:v>92</x:v>
      </x:c>
      <x:c r="E3227" s="15">
        <x:v>44733.6652856481</x:v>
      </x:c>
      <x:c r="F3227" t="s">
        <x:v>97</x:v>
      </x:c>
      <x:c r="G3227" s="6">
        <x:v>108.181641135741</x:v>
      </x:c>
      <x:c r="H3227" t="s">
        <x:v>95</x:v>
      </x:c>
      <x:c r="I3227" s="6">
        <x:v>25.5495183589346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20.708</x:v>
      </x:c>
      <x:c r="S3227" s="8">
        <x:v>47128.0471760932</x:v>
      </x:c>
      <x:c r="T3227" s="12">
        <x:v>245953.686018159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39682</x:v>
      </x:c>
      <x:c r="B3228" s="1">
        <x:v>44754.4340567477</x:v>
      </x:c>
      <x:c r="C3228" s="6">
        <x:v>56.4677164933333</x:v>
      </x:c>
      <x:c r="D3228" s="14" t="s">
        <x:v>92</x:v>
      </x:c>
      <x:c r="E3228" s="15">
        <x:v>44733.6652856481</x:v>
      </x:c>
      <x:c r="F3228" t="s">
        <x:v>97</x:v>
      </x:c>
      <x:c r="G3228" s="6">
        <x:v>108.191214225276</x:v>
      </x:c>
      <x:c r="H3228" t="s">
        <x:v>95</x:v>
      </x:c>
      <x:c r="I3228" s="6">
        <x:v>25.5495183589346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20.707</x:v>
      </x:c>
      <x:c r="S3228" s="8">
        <x:v>47122.9656311266</x:v>
      </x:c>
      <x:c r="T3228" s="12">
        <x:v>245928.981359815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39690</x:v>
      </x:c>
      <x:c r="B3229" s="1">
        <x:v>44754.4340684838</x:v>
      </x:c>
      <x:c r="C3229" s="6">
        <x:v>56.4845647433333</x:v>
      </x:c>
      <x:c r="D3229" s="14" t="s">
        <x:v>92</x:v>
      </x:c>
      <x:c r="E3229" s="15">
        <x:v>44733.6652856481</x:v>
      </x:c>
      <x:c r="F3229" t="s">
        <x:v>97</x:v>
      </x:c>
      <x:c r="G3229" s="6">
        <x:v>108.169623200765</x:v>
      </x:c>
      <x:c r="H3229" t="s">
        <x:v>95</x:v>
      </x:c>
      <x:c r="I3229" s="6">
        <x:v>25.5433812906144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20.71</x:v>
      </x:c>
      <x:c r="S3229" s="8">
        <x:v>47129.820091824</x:v>
      </x:c>
      <x:c r="T3229" s="12">
        <x:v>245933.056667565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39694</x:v>
      </x:c>
      <x:c r="B3230" s="1">
        <x:v>44754.4340801273</x:v>
      </x:c>
      <x:c r="C3230" s="6">
        <x:v>56.501389785</x:v>
      </x:c>
      <x:c r="D3230" s="14" t="s">
        <x:v>92</x:v>
      </x:c>
      <x:c r="E3230" s="15">
        <x:v>44733.6652856481</x:v>
      </x:c>
      <x:c r="F3230" t="s">
        <x:v>97</x:v>
      </x:c>
      <x:c r="G3230" s="6">
        <x:v>108.152928418264</x:v>
      </x:c>
      <x:c r="H3230" t="s">
        <x:v>95</x:v>
      </x:c>
      <x:c r="I3230" s="6">
        <x:v>25.5495183589346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20.711</x:v>
      </x:c>
      <x:c r="S3230" s="8">
        <x:v>47129.3159852248</x:v>
      </x:c>
      <x:c r="T3230" s="12">
        <x:v>245946.099007613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39702</x:v>
      </x:c>
      <x:c r="B3231" s="1">
        <x:v>44754.4340918981</x:v>
      </x:c>
      <x:c r="C3231" s="6">
        <x:v>56.518322255</x:v>
      </x:c>
      <x:c r="D3231" s="14" t="s">
        <x:v>92</x:v>
      </x:c>
      <x:c r="E3231" s="15">
        <x:v>44733.6652856481</x:v>
      </x:c>
      <x:c r="F3231" t="s">
        <x:v>97</x:v>
      </x:c>
      <x:c r="G3231" s="6">
        <x:v>108.133792064164</x:v>
      </x:c>
      <x:c r="H3231" t="s">
        <x:v>95</x:v>
      </x:c>
      <x:c r="I3231" s="6">
        <x:v>25.5495183589346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20.713</x:v>
      </x:c>
      <x:c r="S3231" s="8">
        <x:v>47134.561599954</x:v>
      </x:c>
      <x:c r="T3231" s="12">
        <x:v>245937.221840879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39706</x:v>
      </x:c>
      <x:c r="B3232" s="1">
        <x:v>44754.434103044</x:v>
      </x:c>
      <x:c r="C3232" s="6">
        <x:v>56.5343469416667</x:v>
      </x:c>
      <x:c r="D3232" s="14" t="s">
        <x:v>92</x:v>
      </x:c>
      <x:c r="E3232" s="15">
        <x:v>44733.6652856481</x:v>
      </x:c>
      <x:c r="F3232" t="s">
        <x:v>97</x:v>
      </x:c>
      <x:c r="G3232" s="6">
        <x:v>108.188767338407</x:v>
      </x:c>
      <x:c r="H3232" t="s">
        <x:v>95</x:v>
      </x:c>
      <x:c r="I3232" s="6">
        <x:v>25.5433812906144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20.708</x:v>
      </x:c>
      <x:c r="S3232" s="8">
        <x:v>47127.263699134</x:v>
      </x:c>
      <x:c r="T3232" s="12">
        <x:v>245933.251690559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39713</x:v>
      </x:c>
      <x:c r="B3233" s="1">
        <x:v>44754.4341147801</x:v>
      </x:c>
      <x:c r="C3233" s="6">
        <x:v>56.5512728966667</x:v>
      </x:c>
      <x:c r="D3233" s="14" t="s">
        <x:v>92</x:v>
      </x:c>
      <x:c r="E3233" s="15">
        <x:v>44733.6652856481</x:v>
      </x:c>
      <x:c r="F3233" t="s">
        <x:v>97</x:v>
      </x:c>
      <x:c r="G3233" s="6">
        <x:v>108.131348024439</x:v>
      </x:c>
      <x:c r="H3233" t="s">
        <x:v>95</x:v>
      </x:c>
      <x:c r="I3233" s="6">
        <x:v>25.5433812906144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20.714</x:v>
      </x:c>
      <x:c r="S3233" s="8">
        <x:v>47130.1991453151</x:v>
      </x:c>
      <x:c r="T3233" s="12">
        <x:v>245934.357746352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39721</x:v>
      </x:c>
      <x:c r="B3234" s="1">
        <x:v>44754.4341265856</x:v>
      </x:c>
      <x:c r="C3234" s="6">
        <x:v>56.5682609216667</x:v>
      </x:c>
      <x:c r="D3234" s="14" t="s">
        <x:v>92</x:v>
      </x:c>
      <x:c r="E3234" s="15">
        <x:v>44733.6652856481</x:v>
      </x:c>
      <x:c r="F3234" t="s">
        <x:v>97</x:v>
      </x:c>
      <x:c r="G3234" s="6">
        <x:v>108.210363680947</x:v>
      </x:c>
      <x:c r="H3234" t="s">
        <x:v>95</x:v>
      </x:c>
      <x:c r="I3234" s="6">
        <x:v>25.5495183589346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20.705</x:v>
      </x:c>
      <x:c r="S3234" s="8">
        <x:v>47128.9196010335</x:v>
      </x:c>
      <x:c r="T3234" s="12">
        <x:v>245938.969916728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39729</x:v>
      </x:c>
      <x:c r="B3235" s="1">
        <x:v>44754.4341383449</x:v>
      </x:c>
      <x:c r="C3235" s="6">
        <x:v>56.585177665</x:v>
      </x:c>
      <x:c r="D3235" s="14" t="s">
        <x:v>92</x:v>
      </x:c>
      <x:c r="E3235" s="15">
        <x:v>44733.6652856481</x:v>
      </x:c>
      <x:c r="F3235" t="s">
        <x:v>97</x:v>
      </x:c>
      <x:c r="G3235" s="6">
        <x:v>108.121781958302</x:v>
      </x:c>
      <x:c r="H3235" t="s">
        <x:v>95</x:v>
      </x:c>
      <x:c r="I3235" s="6">
        <x:v>25.5433812906144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20.715</x:v>
      </x:c>
      <x:c r="S3235" s="8">
        <x:v>47134.7163280479</x:v>
      </x:c>
      <x:c r="T3235" s="12">
        <x:v>245934.995518709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39734</x:v>
      </x:c>
      <x:c r="B3236" s="1">
        <x:v>44754.434149456</x:v>
      </x:c>
      <x:c r="C3236" s="6">
        <x:v>56.60120779</x:v>
      </x:c>
      <x:c r="D3236" s="14" t="s">
        <x:v>92</x:v>
      </x:c>
      <x:c r="E3236" s="15">
        <x:v>44733.6652856481</x:v>
      </x:c>
      <x:c r="F3236" t="s">
        <x:v>97</x:v>
      </x:c>
      <x:c r="G3236" s="6">
        <x:v>108.133792064164</x:v>
      </x:c>
      <x:c r="H3236" t="s">
        <x:v>95</x:v>
      </x:c>
      <x:c r="I3236" s="6">
        <x:v>25.5495183589346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20.713</x:v>
      </x:c>
      <x:c r="S3236" s="8">
        <x:v>47126.9846665234</x:v>
      </x:c>
      <x:c r="T3236" s="12">
        <x:v>245937.943091019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39739</x:v>
      </x:c>
      <x:c r="B3237" s="1">
        <x:v>44754.4341611458</x:v>
      </x:c>
      <x:c r="C3237" s="6">
        <x:v>56.61803928</x:v>
      </x:c>
      <x:c r="D3237" s="14" t="s">
        <x:v>92</x:v>
      </x:c>
      <x:c r="E3237" s="15">
        <x:v>44733.6652856481</x:v>
      </x:c>
      <x:c r="F3237" t="s">
        <x:v>97</x:v>
      </x:c>
      <x:c r="G3237" s="6">
        <x:v>108.162498232407</x:v>
      </x:c>
      <x:c r="H3237" t="s">
        <x:v>95</x:v>
      </x:c>
      <x:c r="I3237" s="6">
        <x:v>25.5495183589346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20.71</x:v>
      </x:c>
      <x:c r="S3237" s="8">
        <x:v>47130.411761262</x:v>
      </x:c>
      <x:c r="T3237" s="12">
        <x:v>245938.91919282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39745</x:v>
      </x:c>
      <x:c r="B3238" s="1">
        <x:v>44754.4341728819</x:v>
      </x:c>
      <x:c r="C3238" s="6">
        <x:v>56.6349043716667</x:v>
      </x:c>
      <x:c r="D3238" s="14" t="s">
        <x:v>92</x:v>
      </x:c>
      <x:c r="E3238" s="15">
        <x:v>44733.6652856481</x:v>
      </x:c>
      <x:c r="F3238" t="s">
        <x:v>97</x:v>
      </x:c>
      <x:c r="G3238" s="6">
        <x:v>108.076409182945</x:v>
      </x:c>
      <x:c r="H3238" t="s">
        <x:v>95</x:v>
      </x:c>
      <x:c r="I3238" s="6">
        <x:v>25.5495183589346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20.719</x:v>
      </x:c>
      <x:c r="S3238" s="8">
        <x:v>47127.6475787516</x:v>
      </x:c>
      <x:c r="T3238" s="12">
        <x:v>245928.819760339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39752</x:v>
      </x:c>
      <x:c r="B3239" s="1">
        <x:v>44754.4341845718</x:v>
      </x:c>
      <x:c r="C3239" s="6">
        <x:v>56.6517432733333</x:v>
      </x:c>
      <x:c r="D3239" s="14" t="s">
        <x:v>92</x:v>
      </x:c>
      <x:c r="E3239" s="15">
        <x:v>44733.6652856481</x:v>
      </x:c>
      <x:c r="F3239" t="s">
        <x:v>97</x:v>
      </x:c>
      <x:c r="G3239" s="6">
        <x:v>108.210363680947</x:v>
      </x:c>
      <x:c r="H3239" t="s">
        <x:v>95</x:v>
      </x:c>
      <x:c r="I3239" s="6">
        <x:v>25.5495183589346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20.705</x:v>
      </x:c>
      <x:c r="S3239" s="8">
        <x:v>47125.2664219646</x:v>
      </x:c>
      <x:c r="T3239" s="12">
        <x:v>245937.836274791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39756</x:v>
      </x:c>
      <x:c r="B3240" s="1">
        <x:v>44754.4341957523</x:v>
      </x:c>
      <x:c r="C3240" s="6">
        <x:v>56.6678885733333</x:v>
      </x:c>
      <x:c r="D3240" s="14" t="s">
        <x:v>92</x:v>
      </x:c>
      <x:c r="E3240" s="15">
        <x:v>44733.6652856481</x:v>
      </x:c>
      <x:c r="F3240" t="s">
        <x:v>97</x:v>
      </x:c>
      <x:c r="G3240" s="6">
        <x:v>108.112216982998</x:v>
      </x:c>
      <x:c r="H3240" t="s">
        <x:v>95</x:v>
      </x:c>
      <x:c r="I3240" s="6">
        <x:v>25.5433812906144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20.716</x:v>
      </x:c>
      <x:c r="S3240" s="8">
        <x:v>47125.3691874983</x:v>
      </x:c>
      <x:c r="T3240" s="12">
        <x:v>245935.617282973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39765</x:v>
      </x:c>
      <x:c r="B3241" s="1">
        <x:v>44754.4342074884</x:v>
      </x:c>
      <x:c r="C3241" s="6">
        <x:v>56.6847856883333</x:v>
      </x:c>
      <x:c r="D3241" s="14" t="s">
        <x:v>92</x:v>
      </x:c>
      <x:c r="E3241" s="15">
        <x:v>44733.6652856481</x:v>
      </x:c>
      <x:c r="F3241" t="s">
        <x:v>97</x:v>
      </x:c>
      <x:c r="G3241" s="6">
        <x:v>108.100211100517</x:v>
      </x:c>
      <x:c r="H3241" t="s">
        <x:v>95</x:v>
      </x:c>
      <x:c r="I3241" s="6">
        <x:v>25.5372442335092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20.718</x:v>
      </x:c>
      <x:c r="S3241" s="8">
        <x:v>47125.0556781814</x:v>
      </x:c>
      <x:c r="T3241" s="12">
        <x:v>245928.848356574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39769</x:v>
      </x:c>
      <x:c r="B3242" s="1">
        <x:v>44754.434219213</x:v>
      </x:c>
      <x:c r="C3242" s="6">
        <x:v>56.70165242</x:v>
      </x:c>
      <x:c r="D3242" s="14" t="s">
        <x:v>92</x:v>
      </x:c>
      <x:c r="E3242" s="15">
        <x:v>44733.6652856481</x:v>
      </x:c>
      <x:c r="F3242" t="s">
        <x:v>97</x:v>
      </x:c>
      <x:c r="G3242" s="6">
        <x:v>108.073967986671</x:v>
      </x:c>
      <x:c r="H3242" t="s">
        <x:v>95</x:v>
      </x:c>
      <x:c r="I3242" s="6">
        <x:v>25.5433812906144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20.72</x:v>
      </x:c>
      <x:c r="S3242" s="8">
        <x:v>47120.0401450819</x:v>
      </x:c>
      <x:c r="T3242" s="12">
        <x:v>245937.6833462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39776</x:v>
      </x:c>
      <x:c r="B3243" s="1">
        <x:v>44754.4342309028</x:v>
      </x:c>
      <x:c r="C3243" s="6">
        <x:v>56.718505665</x:v>
      </x:c>
      <x:c r="D3243" s="14" t="s">
        <x:v>92</x:v>
      </x:c>
      <x:c r="E3243" s="15">
        <x:v>44733.6652856481</x:v>
      </x:c>
      <x:c r="F3243" t="s">
        <x:v>97</x:v>
      </x:c>
      <x:c r="G3243" s="6">
        <x:v>108.057290278309</x:v>
      </x:c>
      <x:c r="H3243" t="s">
        <x:v>95</x:v>
      </x:c>
      <x:c r="I3243" s="6">
        <x:v>25.5495183589346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20.721</x:v>
      </x:c>
      <x:c r="S3243" s="8">
        <x:v>47123.8010683038</x:v>
      </x:c>
      <x:c r="T3243" s="12">
        <x:v>245932.080806723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39779</x:v>
      </x:c>
      <x:c r="B3244" s="1">
        <x:v>44754.4342420486</x:v>
      </x:c>
      <x:c r="C3244" s="6">
        <x:v>56.7345093083333</x:v>
      </x:c>
      <x:c r="D3244" s="14" t="s">
        <x:v>92</x:v>
      </x:c>
      <x:c r="E3244" s="15">
        <x:v>44733.6652856481</x:v>
      </x:c>
      <x:c r="F3244" t="s">
        <x:v>97</x:v>
      </x:c>
      <x:c r="G3244" s="6">
        <x:v>108.083528600364</x:v>
      </x:c>
      <x:c r="H3244" t="s">
        <x:v>95</x:v>
      </x:c>
      <x:c r="I3244" s="6">
        <x:v>25.5433812906144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20.719</x:v>
      </x:c>
      <x:c r="S3244" s="8">
        <x:v>47120.0427732341</x:v>
      </x:c>
      <x:c r="T3244" s="12">
        <x:v>245942.358916268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39786</x:v>
      </x:c>
      <x:c r="B3245" s="1">
        <x:v>44754.4342537037</x:v>
      </x:c>
      <x:c r="C3245" s="6">
        <x:v>56.7513401933333</x:v>
      </x:c>
      <x:c r="D3245" s="14" t="s">
        <x:v>92</x:v>
      </x:c>
      <x:c r="E3245" s="15">
        <x:v>44733.6652856481</x:v>
      </x:c>
      <x:c r="F3245" t="s">
        <x:v>97</x:v>
      </x:c>
      <x:c r="G3245" s="6">
        <x:v>108.11933901264</x:v>
      </x:c>
      <x:c r="H3245" t="s">
        <x:v>95</x:v>
      </x:c>
      <x:c r="I3245" s="6">
        <x:v>25.5372442335092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20.716</x:v>
      </x:c>
      <x:c r="S3245" s="8">
        <x:v>47124.0654983649</x:v>
      </x:c>
      <x:c r="T3245" s="12">
        <x:v>245941.929240996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39791</x:v>
      </x:c>
      <x:c r="B3246" s="1">
        <x:v>44754.4342654745</x:v>
      </x:c>
      <x:c r="C3246" s="6">
        <x:v>56.7682787883333</x:v>
      </x:c>
      <x:c r="D3246" s="14" t="s">
        <x:v>92</x:v>
      </x:c>
      <x:c r="E3246" s="15">
        <x:v>44733.6652856481</x:v>
      </x:c>
      <x:c r="F3246" t="s">
        <x:v>97</x:v>
      </x:c>
      <x:c r="G3246" s="6">
        <x:v>108.114660074496</x:v>
      </x:c>
      <x:c r="H3246" t="s">
        <x:v>95</x:v>
      </x:c>
      <x:c r="I3246" s="6">
        <x:v>25.5495183589346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20.715</x:v>
      </x:c>
      <x:c r="S3246" s="8">
        <x:v>47121.4982372577</x:v>
      </x:c>
      <x:c r="T3246" s="12">
        <x:v>245940.594333577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39801</x:v>
      </x:c>
      <x:c r="B3247" s="1">
        <x:v>44754.4342771644</x:v>
      </x:c>
      <x:c r="C3247" s="6">
        <x:v>56.7851216166667</x:v>
      </x:c>
      <x:c r="D3247" s="14" t="s">
        <x:v>92</x:v>
      </x:c>
      <x:c r="E3247" s="15">
        <x:v>44733.6652856481</x:v>
      </x:c>
      <x:c r="F3247" t="s">
        <x:v>97</x:v>
      </x:c>
      <x:c r="G3247" s="6">
        <x:v>108.126669709354</x:v>
      </x:c>
      <x:c r="H3247" t="s">
        <x:v>95</x:v>
      </x:c>
      <x:c r="I3247" s="6">
        <x:v>25.5556554384702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20.713</x:v>
      </x:c>
      <x:c r="S3247" s="8">
        <x:v>47123.4487586691</x:v>
      </x:c>
      <x:c r="T3247" s="12">
        <x:v>245941.311768796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39803</x:v>
      </x:c>
      <x:c r="B3248" s="1">
        <x:v>44754.4342883102</x:v>
      </x:c>
      <x:c r="C3248" s="6">
        <x:v>56.80113545</x:v>
      </x:c>
      <x:c r="D3248" s="14" t="s">
        <x:v>92</x:v>
      </x:c>
      <x:c r="E3248" s="15">
        <x:v>44733.6652856481</x:v>
      </x:c>
      <x:c r="F3248" t="s">
        <x:v>97</x:v>
      </x:c>
      <x:c r="G3248" s="6">
        <x:v>108.112216982998</x:v>
      </x:c>
      <x:c r="H3248" t="s">
        <x:v>95</x:v>
      </x:c>
      <x:c r="I3248" s="6">
        <x:v>25.5433812906144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20.716</x:v>
      </x:c>
      <x:c r="S3248" s="8">
        <x:v>47116.9869017631</x:v>
      </x:c>
      <x:c r="T3248" s="12">
        <x:v>245938.087976764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39810</x:v>
      </x:c>
      <x:c r="B3249" s="1">
        <x:v>44754.4343</x:v>
      </x:c>
      <x:c r="C3249" s="6">
        <x:v>56.8179867233333</x:v>
      </x:c>
      <x:c r="D3249" s="14" t="s">
        <x:v>92</x:v>
      </x:c>
      <x:c r="E3249" s="15">
        <x:v>44733.6652856481</x:v>
      </x:c>
      <x:c r="F3249" t="s">
        <x:v>97</x:v>
      </x:c>
      <x:c r="G3249" s="6">
        <x:v>108.121781958302</x:v>
      </x:c>
      <x:c r="H3249" t="s">
        <x:v>95</x:v>
      </x:c>
      <x:c r="I3249" s="6">
        <x:v>25.5433812906144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20.715</x:v>
      </x:c>
      <x:c r="S3249" s="8">
        <x:v>47113.5241141332</x:v>
      </x:c>
      <x:c r="T3249" s="12">
        <x:v>245934.187495386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39817</x:v>
      </x:c>
      <x:c r="B3250" s="1">
        <x:v>44754.4343116898</x:v>
      </x:c>
      <x:c r="C3250" s="6">
        <x:v>56.8348323966667</x:v>
      </x:c>
      <x:c r="D3250" s="14" t="s">
        <x:v>92</x:v>
      </x:c>
      <x:c r="E3250" s="15">
        <x:v>44733.6652856481</x:v>
      </x:c>
      <x:c r="F3250" t="s">
        <x:v>97</x:v>
      </x:c>
      <x:c r="G3250" s="6">
        <x:v>108.160052769572</x:v>
      </x:c>
      <x:c r="H3250" t="s">
        <x:v>95</x:v>
      </x:c>
      <x:c r="I3250" s="6">
        <x:v>25.5433812906144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20.711</x:v>
      </x:c>
      <x:c r="S3250" s="8">
        <x:v>47115.7412469734</x:v>
      </x:c>
      <x:c r="T3250" s="12">
        <x:v>245939.202101624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39825</x:v>
      </x:c>
      <x:c r="B3251" s="1">
        <x:v>44754.4343234144</x:v>
      </x:c>
      <x:c r="C3251" s="6">
        <x:v>56.851675265</x:v>
      </x:c>
      <x:c r="D3251" s="14" t="s">
        <x:v>92</x:v>
      </x:c>
      <x:c r="E3251" s="15">
        <x:v>44733.6652856481</x:v>
      </x:c>
      <x:c r="F3251" t="s">
        <x:v>97</x:v>
      </x:c>
      <x:c r="G3251" s="6">
        <x:v>108.121781958302</x:v>
      </x:c>
      <x:c r="H3251" t="s">
        <x:v>95</x:v>
      </x:c>
      <x:c r="I3251" s="6">
        <x:v>25.5433812906144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20.715</x:v>
      </x:c>
      <x:c r="S3251" s="8">
        <x:v>47112.017075839</x:v>
      </x:c>
      <x:c r="T3251" s="12">
        <x:v>245929.428396019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39827</x:v>
      </x:c>
      <x:c r="B3252" s="1">
        <x:v>44754.4343345255</x:v>
      </x:c>
      <x:c r="C3252" s="6">
        <x:v>56.867719135</x:v>
      </x:c>
      <x:c r="D3252" s="14" t="s">
        <x:v>92</x:v>
      </x:c>
      <x:c r="E3252" s="15">
        <x:v>44733.6652856481</x:v>
      </x:c>
      <x:c r="F3252" t="s">
        <x:v>97</x:v>
      </x:c>
      <x:c r="G3252" s="6">
        <x:v>108.093090304201</x:v>
      </x:c>
      <x:c r="H3252" t="s">
        <x:v>95</x:v>
      </x:c>
      <x:c r="I3252" s="6">
        <x:v>25.5433812906144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20.718</x:v>
      </x:c>
      <x:c r="S3252" s="8">
        <x:v>47107.5886630586</x:v>
      </x:c>
      <x:c r="T3252" s="12">
        <x:v>245929.627495382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39833</x:v>
      </x:c>
      <x:c r="B3253" s="1">
        <x:v>44754.4343462616</x:v>
      </x:c>
      <x:c r="C3253" s="6">
        <x:v>56.884608905</x:v>
      </x:c>
      <x:c r="D3253" s="14" t="s">
        <x:v>92</x:v>
      </x:c>
      <x:c r="E3253" s="15">
        <x:v>44733.6652856481</x:v>
      </x:c>
      <x:c r="F3253" t="s">
        <x:v>97</x:v>
      </x:c>
      <x:c r="G3253" s="6">
        <x:v>108.128904604712</x:v>
      </x:c>
      <x:c r="H3253" t="s">
        <x:v>95</x:v>
      </x:c>
      <x:c r="I3253" s="6">
        <x:v>25.5372442335092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20.715</x:v>
      </x:c>
      <x:c r="S3253" s="8">
        <x:v>47110.4282248394</x:v>
      </x:c>
      <x:c r="T3253" s="12">
        <x:v>245925.374716405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39840</x:v>
      </x:c>
      <x:c r="B3254" s="1">
        <x:v>44754.4343580208</x:v>
      </x:c>
      <x:c r="C3254" s="6">
        <x:v>56.901540235</x:v>
      </x:c>
      <x:c r="D3254" s="14" t="s">
        <x:v>92</x:v>
      </x:c>
      <x:c r="E3254" s="15">
        <x:v>44733.6652856481</x:v>
      </x:c>
      <x:c r="F3254" t="s">
        <x:v>97</x:v>
      </x:c>
      <x:c r="G3254" s="6">
        <x:v>108.140915181582</x:v>
      </x:c>
      <x:c r="H3254" t="s">
        <x:v>95</x:v>
      </x:c>
      <x:c r="I3254" s="6">
        <x:v>25.5433812906144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20.713</x:v>
      </x:c>
      <x:c r="S3254" s="8">
        <x:v>47111.012223935</x:v>
      </x:c>
      <x:c r="T3254" s="12">
        <x:v>245937.439096203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39849</x:v>
      </x:c>
      <x:c r="B3255" s="1">
        <x:v>44754.4343697569</x:v>
      </x:c>
      <x:c r="C3255" s="6">
        <x:v>56.91839221</x:v>
      </x:c>
      <x:c r="D3255" s="14" t="s">
        <x:v>92</x:v>
      </x:c>
      <x:c r="E3255" s="15">
        <x:v>44733.6652856481</x:v>
      </x:c>
      <x:c r="F3255" t="s">
        <x:v>97</x:v>
      </x:c>
      <x:c r="G3255" s="6">
        <x:v>108.102653098355</x:v>
      </x:c>
      <x:c r="H3255" t="s">
        <x:v>95</x:v>
      </x:c>
      <x:c r="I3255" s="6">
        <x:v>25.5433812906144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20.717</x:v>
      </x:c>
      <x:c r="S3255" s="8">
        <x:v>47111.5629465613</x:v>
      </x:c>
      <x:c r="T3255" s="12">
        <x:v>245933.132826841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39850</x:v>
      </x:c>
      <x:c r="B3256" s="1">
        <x:v>44754.4343808681</x:v>
      </x:c>
      <x:c r="C3256" s="6">
        <x:v>56.9343937216667</x:v>
      </x:c>
      <x:c r="D3256" s="14" t="s">
        <x:v>92</x:v>
      </x:c>
      <x:c r="E3256" s="15">
        <x:v>44733.6652856481</x:v>
      </x:c>
      <x:c r="F3256" t="s">
        <x:v>97</x:v>
      </x:c>
      <x:c r="G3256" s="6">
        <x:v>108.093090304201</x:v>
      </x:c>
      <x:c r="H3256" t="s">
        <x:v>95</x:v>
      </x:c>
      <x:c r="I3256" s="6">
        <x:v>25.5433812906144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20.718</x:v>
      </x:c>
      <x:c r="S3256" s="8">
        <x:v>47109.4995892899</x:v>
      </x:c>
      <x:c r="T3256" s="12">
        <x:v>245928.885510482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39858</x:v>
      </x:c>
      <x:c r="B3257" s="1">
        <x:v>44754.4343925579</x:v>
      </x:c>
      <x:c r="C3257" s="6">
        <x:v>56.951229155</x:v>
      </x:c>
      <x:c r="D3257" s="14" t="s">
        <x:v>92</x:v>
      </x:c>
      <x:c r="E3257" s="15">
        <x:v>44733.6652856481</x:v>
      </x:c>
      <x:c r="F3257" t="s">
        <x:v>97</x:v>
      </x:c>
      <x:c r="G3257" s="6">
        <x:v>108.064408462951</x:v>
      </x:c>
      <x:c r="H3257" t="s">
        <x:v>95</x:v>
      </x:c>
      <x:c r="I3257" s="6">
        <x:v>25.5433812906144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20.721</x:v>
      </x:c>
      <x:c r="S3257" s="8">
        <x:v>47110.1218192934</x:v>
      </x:c>
      <x:c r="T3257" s="12">
        <x:v>245943.727777983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39865</x:v>
      </x:c>
      <x:c r="B3258" s="1">
        <x:v>44754.4344042477</x:v>
      </x:c>
      <x:c r="C3258" s="6">
        <x:v>56.9681235316667</x:v>
      </x:c>
      <x:c r="D3258" s="14" t="s">
        <x:v>92</x:v>
      </x:c>
      <x:c r="E3258" s="15">
        <x:v>44733.6652856481</x:v>
      </x:c>
      <x:c r="F3258" t="s">
        <x:v>97</x:v>
      </x:c>
      <x:c r="G3258" s="6">
        <x:v>108.083528600364</x:v>
      </x:c>
      <x:c r="H3258" t="s">
        <x:v>95</x:v>
      </x:c>
      <x:c r="I3258" s="6">
        <x:v>25.5433812906144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20.719</x:v>
      </x:c>
      <x:c r="S3258" s="8">
        <x:v>47108.3134747923</x:v>
      </x:c>
      <x:c r="T3258" s="12">
        <x:v>245943.975972966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39873</x:v>
      </x:c>
      <x:c r="B3259" s="1">
        <x:v>44754.4344160532</x:v>
      </x:c>
      <x:c r="C3259" s="6">
        <x:v>56.985070375</x:v>
      </x:c>
      <x:c r="D3259" s="14" t="s">
        <x:v>92</x:v>
      </x:c>
      <x:c r="E3259" s="15">
        <x:v>44733.6652856481</x:v>
      </x:c>
      <x:c r="F3259" t="s">
        <x:v>97</x:v>
      </x:c>
      <x:c r="G3259" s="6">
        <x:v>108.002397741824</x:v>
      </x:c>
      <x:c r="H3259" t="s">
        <x:v>95</x:v>
      </x:c>
      <x:c r="I3259" s="6">
        <x:v>25.5556554384702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20.726</x:v>
      </x:c>
      <x:c r="S3259" s="8">
        <x:v>47111.2569317267</x:v>
      </x:c>
      <x:c r="T3259" s="12">
        <x:v>245943.260263516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39875</x:v>
      </x:c>
      <x:c r="B3260" s="1">
        <x:v>44754.4344271991</x:v>
      </x:c>
      <x:c r="C3260" s="6">
        <x:v>57.0011616566667</x:v>
      </x:c>
      <x:c r="D3260" s="14" t="s">
        <x:v>92</x:v>
      </x:c>
      <x:c r="E3260" s="15">
        <x:v>44733.6652856481</x:v>
      </x:c>
      <x:c r="F3260" t="s">
        <x:v>97</x:v>
      </x:c>
      <x:c r="G3260" s="6">
        <x:v>108.073967986671</x:v>
      </x:c>
      <x:c r="H3260" t="s">
        <x:v>95</x:v>
      </x:c>
      <x:c r="I3260" s="6">
        <x:v>25.5433812906144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20.72</x:v>
      </x:c>
      <x:c r="S3260" s="8">
        <x:v>47105.6154804471</x:v>
      </x:c>
      <x:c r="T3260" s="12">
        <x:v>245927.655666604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39882</x:v>
      </x:c>
      <x:c r="B3261" s="1">
        <x:v>44754.4344389236</x:v>
      </x:c>
      <x:c r="C3261" s="6">
        <x:v>57.0180568166667</x:v>
      </x:c>
      <x:c r="D3261" s="14" t="s">
        <x:v>92</x:v>
      </x:c>
      <x:c r="E3261" s="15">
        <x:v>44733.6652856481</x:v>
      </x:c>
      <x:c r="F3261" t="s">
        <x:v>97</x:v>
      </x:c>
      <x:c r="G3261" s="6">
        <x:v>108.047732460673</x:v>
      </x:c>
      <x:c r="H3261" t="s">
        <x:v>95</x:v>
      </x:c>
      <x:c r="I3261" s="6">
        <x:v>25.5495183589346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20.722</x:v>
      </x:c>
      <x:c r="S3261" s="8">
        <x:v>47110.9131083752</x:v>
      </x:c>
      <x:c r="T3261" s="12">
        <x:v>245933.482800689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39888</x:v>
      </x:c>
      <x:c r="B3262" s="1">
        <x:v>44754.4344506597</x:v>
      </x:c>
      <x:c r="C3262" s="6">
        <x:v>57.0349080733333</x:v>
      </x:c>
      <x:c r="D3262" s="14" t="s">
        <x:v>92</x:v>
      </x:c>
      <x:c r="E3262" s="15">
        <x:v>44733.6652856481</x:v>
      </x:c>
      <x:c r="F3262" t="s">
        <x:v>97</x:v>
      </x:c>
      <x:c r="G3262" s="6">
        <x:v>108.076409182945</x:v>
      </x:c>
      <x:c r="H3262" t="s">
        <x:v>95</x:v>
      </x:c>
      <x:c r="I3262" s="6">
        <x:v>25.5495183589346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20.719</x:v>
      </x:c>
      <x:c r="S3262" s="8">
        <x:v>47110.8115432436</x:v>
      </x:c>
      <x:c r="T3262" s="12">
        <x:v>245942.872283429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39892</x:v>
      </x:c>
      <x:c r="B3263" s="1">
        <x:v>44754.4344618403</x:v>
      </x:c>
      <x:c r="C3263" s="6">
        <x:v>57.0510122983333</x:v>
      </x:c>
      <x:c r="D3263" s="14" t="s">
        <x:v>92</x:v>
      </x:c>
      <x:c r="E3263" s="15">
        <x:v>44733.6652856481</x:v>
      </x:c>
      <x:c r="F3263" t="s">
        <x:v>97</x:v>
      </x:c>
      <x:c r="G3263" s="6">
        <x:v>108.061968359529</x:v>
      </x:c>
      <x:c r="H3263" t="s">
        <x:v>95</x:v>
      </x:c>
      <x:c r="I3263" s="6">
        <x:v>25.5372442335092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20.722</x:v>
      </x:c>
      <x:c r="S3263" s="8">
        <x:v>47106.3841039138</x:v>
      </x:c>
      <x:c r="T3263" s="12">
        <x:v>245928.345444969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39899</x:v>
      </x:c>
      <x:c r="B3264" s="1">
        <x:v>44754.4344736111</x:v>
      </x:c>
      <x:c r="C3264" s="6">
        <x:v>57.067957785</x:v>
      </x:c>
      <x:c r="D3264" s="14" t="s">
        <x:v>92</x:v>
      </x:c>
      <x:c r="E3264" s="15">
        <x:v>44733.6652856481</x:v>
      </x:c>
      <x:c r="F3264" t="s">
        <x:v>97</x:v>
      </x:c>
      <x:c r="G3264" s="6">
        <x:v>108.04529268474</x:v>
      </x:c>
      <x:c r="H3264" t="s">
        <x:v>95</x:v>
      </x:c>
      <x:c r="I3264" s="6">
        <x:v>25.5433812906144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20.723</x:v>
      </x:c>
      <x:c r="S3264" s="8">
        <x:v>47106.1040516174</x:v>
      </x:c>
      <x:c r="T3264" s="12">
        <x:v>245922.881632208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39907</x:v>
      </x:c>
      <x:c r="B3265" s="1">
        <x:v>44754.4344853356</x:v>
      </x:c>
      <x:c r="C3265" s="6">
        <x:v>57.084844445</x:v>
      </x:c>
      <x:c r="D3265" s="14" t="s">
        <x:v>92</x:v>
      </x:c>
      <x:c r="E3265" s="15">
        <x:v>44733.6652856481</x:v>
      </x:c>
      <x:c r="F3265" t="s">
        <x:v>97</x:v>
      </x:c>
      <x:c r="G3265" s="6">
        <x:v>108.007074200421</x:v>
      </x:c>
      <x:c r="H3265" t="s">
        <x:v>95</x:v>
      </x:c>
      <x:c r="I3265" s="6">
        <x:v>25.5433812906144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20.727</x:v>
      </x:c>
      <x:c r="S3265" s="8">
        <x:v>47106.697944135</x:v>
      </x:c>
      <x:c r="T3265" s="12">
        <x:v>245927.634141421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39913</x:v>
      </x:c>
      <x:c r="B3266" s="1">
        <x:v>44754.4344969907</x:v>
      </x:c>
      <x:c r="C3266" s="6">
        <x:v>57.1016660766667</x:v>
      </x:c>
      <x:c r="D3266" s="14" t="s">
        <x:v>92</x:v>
      </x:c>
      <x:c r="E3266" s="15">
        <x:v>44733.6652856481</x:v>
      </x:c>
      <x:c r="F3266" t="s">
        <x:v>97</x:v>
      </x:c>
      <x:c r="G3266" s="6">
        <x:v>108.026181264355</x:v>
      </x:c>
      <x:c r="H3266" t="s">
        <x:v>95</x:v>
      </x:c>
      <x:c r="I3266" s="6">
        <x:v>25.5433812906144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20.725</x:v>
      </x:c>
      <x:c r="S3266" s="8">
        <x:v>47102.5059350686</x:v>
      </x:c>
      <x:c r="T3266" s="12">
        <x:v>245938.581659992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39920</x:v>
      </x:c>
      <x:c r="B3267" s="1">
        <x:v>44754.4345086806</x:v>
      </x:c>
      <x:c r="C3267" s="6">
        <x:v>57.118491055</x:v>
      </x:c>
      <x:c r="D3267" s="14" t="s">
        <x:v>92</x:v>
      </x:c>
      <x:c r="E3267" s="15">
        <x:v>44733.6652856481</x:v>
      </x:c>
      <x:c r="F3267" t="s">
        <x:v>97</x:v>
      </x:c>
      <x:c r="G3267" s="6">
        <x:v>108.009512083998</x:v>
      </x:c>
      <x:c r="H3267" t="s">
        <x:v>95</x:v>
      </x:c>
      <x:c r="I3267" s="6">
        <x:v>25.5495183589346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20.726</x:v>
      </x:c>
      <x:c r="S3267" s="8">
        <x:v>47097.9713257119</x:v>
      </x:c>
      <x:c r="T3267" s="12">
        <x:v>245936.80390141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39923</x:v>
      </x:c>
      <x:c r="B3268" s="1">
        <x:v>44754.4345198264</x:v>
      </x:c>
      <x:c r="C3268" s="6">
        <x:v>57.1345422066667</x:v>
      </x:c>
      <x:c r="D3268" s="14" t="s">
        <x:v>92</x:v>
      </x:c>
      <x:c r="E3268" s="15">
        <x:v>44733.6652856481</x:v>
      </x:c>
      <x:c r="F3268" t="s">
        <x:v>97</x:v>
      </x:c>
      <x:c r="G3268" s="6">
        <x:v>108.042853527911</x:v>
      </x:c>
      <x:c r="H3268" t="s">
        <x:v>95</x:v>
      </x:c>
      <x:c r="I3268" s="6">
        <x:v>25.5372442335092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20.724</x:v>
      </x:c>
      <x:c r="S3268" s="8">
        <x:v>47092.3280094901</x:v>
      </x:c>
      <x:c r="T3268" s="12">
        <x:v>245927.999396732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39928</x:v>
      </x:c>
      <x:c r="B3269" s="1">
        <x:v>44754.4345315162</x:v>
      </x:c>
      <x:c r="C3269" s="6">
        <x:v>57.1513834183333</x:v>
      </x:c>
      <x:c r="D3269" s="14" t="s">
        <x:v>92</x:v>
      </x:c>
      <x:c r="E3269" s="15">
        <x:v>44733.6652856481</x:v>
      </x:c>
      <x:c r="F3269" t="s">
        <x:v>97</x:v>
      </x:c>
      <x:c r="G3269" s="6">
        <x:v>108.042853527911</x:v>
      </x:c>
      <x:c r="H3269" t="s">
        <x:v>95</x:v>
      </x:c>
      <x:c r="I3269" s="6">
        <x:v>25.5372442335092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20.724</x:v>
      </x:c>
      <x:c r="S3269" s="8">
        <x:v>47092.0114863018</x:v>
      </x:c>
      <x:c r="T3269" s="12">
        <x:v>245934.548110938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39936</x:v>
      </x:c>
      <x:c r="B3270" s="1">
        <x:v>44754.434543287</x:v>
      </x:c>
      <x:c r="C3270" s="6">
        <x:v>57.1683037816667</x:v>
      </x:c>
      <x:c r="D3270" s="14" t="s">
        <x:v>92</x:v>
      </x:c>
      <x:c r="E3270" s="15">
        <x:v>44733.6652856481</x:v>
      </x:c>
      <x:c r="F3270" t="s">
        <x:v>97</x:v>
      </x:c>
      <x:c r="G3270" s="6">
        <x:v>108.026181264355</x:v>
      </x:c>
      <x:c r="H3270" t="s">
        <x:v>95</x:v>
      </x:c>
      <x:c r="I3270" s="6">
        <x:v>25.5433812906144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20.725</x:v>
      </x:c>
      <x:c r="S3270" s="8">
        <x:v>47093.126936057</x:v>
      </x:c>
      <x:c r="T3270" s="12">
        <x:v>245938.398143708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39944</x:v>
      </x:c>
      <x:c r="B3271" s="1">
        <x:v>44754.4345549768</x:v>
      </x:c>
      <x:c r="C3271" s="6">
        <x:v>57.185130715</x:v>
      </x:c>
      <x:c r="D3271" s="14" t="s">
        <x:v>92</x:v>
      </x:c>
      <x:c r="E3271" s="15">
        <x:v>44733.6652856481</x:v>
      </x:c>
      <x:c r="F3271" t="s">
        <x:v>97</x:v>
      </x:c>
      <x:c r="G3271" s="6">
        <x:v>108.042853527911</x:v>
      </x:c>
      <x:c r="H3271" t="s">
        <x:v>95</x:v>
      </x:c>
      <x:c r="I3271" s="6">
        <x:v>25.5372442335092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20.724</x:v>
      </x:c>
      <x:c r="S3271" s="8">
        <x:v>47091.8034139445</x:v>
      </x:c>
      <x:c r="T3271" s="12">
        <x:v>245935.646803559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39948</x:v>
      </x:c>
      <x:c r="B3272" s="1">
        <x:v>44754.4345660532</x:v>
      </x:c>
      <x:c r="C3272" s="6">
        <x:v>57.201111515</x:v>
      </x:c>
      <x:c r="D3272" s="14" t="s">
        <x:v>92</x:v>
      </x:c>
      <x:c r="E3272" s="15">
        <x:v>44733.6652856481</x:v>
      </x:c>
      <x:c r="F3272" t="s">
        <x:v>97</x:v>
      </x:c>
      <x:c r="G3272" s="6">
        <x:v>108.016627187918</x:v>
      </x:c>
      <x:c r="H3272" t="s">
        <x:v>95</x:v>
      </x:c>
      <x:c r="I3272" s="6">
        <x:v>25.5433812906144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20.726</x:v>
      </x:c>
      <x:c r="S3272" s="8">
        <x:v>47090.0540804497</x:v>
      </x:c>
      <x:c r="T3272" s="12">
        <x:v>245930.789054655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39954</x:v>
      </x:c>
      <x:c r="B3273" s="1">
        <x:v>44754.4345778588</x:v>
      </x:c>
      <x:c r="C3273" s="6">
        <x:v>57.2180746666667</x:v>
      </x:c>
      <x:c r="D3273" s="14" t="s">
        <x:v>92</x:v>
      </x:c>
      <x:c r="E3273" s="15">
        <x:v>44733.6652856481</x:v>
      </x:c>
      <x:c r="F3273" t="s">
        <x:v>97</x:v>
      </x:c>
      <x:c r="G3273" s="6">
        <x:v>107.971309129265</x:v>
      </x:c>
      <x:c r="H3273" t="s">
        <x:v>95</x:v>
      </x:c>
      <x:c r="I3273" s="6">
        <x:v>25.5495183589346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20.73</x:v>
      </x:c>
      <x:c r="S3273" s="8">
        <x:v>47093.3758498001</x:v>
      </x:c>
      <x:c r="T3273" s="12">
        <x:v>245940.984193716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39963</x:v>
      </x:c>
      <x:c r="B3274" s="1">
        <x:v>44754.4345895833</x:v>
      </x:c>
      <x:c r="C3274" s="6">
        <x:v>57.23496396</x:v>
      </x:c>
      <x:c r="D3274" s="14" t="s">
        <x:v>92</x:v>
      </x:c>
      <x:c r="E3274" s="15">
        <x:v>44733.6652856481</x:v>
      </x:c>
      <x:c r="F3274" t="s">
        <x:v>97</x:v>
      </x:c>
      <x:c r="G3274" s="6">
        <x:v>108.028620093905</x:v>
      </x:c>
      <x:c r="H3274" t="s">
        <x:v>95</x:v>
      </x:c>
      <x:c r="I3274" s="6">
        <x:v>25.5495183589346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20.724</x:v>
      </x:c>
      <x:c r="S3274" s="8">
        <x:v>47092.5873027769</x:v>
      </x:c>
      <x:c r="T3274" s="12">
        <x:v>245942.709863313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39968</x:v>
      </x:c>
      <x:c r="B3275" s="1">
        <x:v>44754.4346012731</x:v>
      </x:c>
      <x:c r="C3275" s="6">
        <x:v>57.2518394266667</x:v>
      </x:c>
      <x:c r="D3275" s="14" t="s">
        <x:v>92</x:v>
      </x:c>
      <x:c r="E3275" s="15">
        <x:v>44733.6652856481</x:v>
      </x:c>
      <x:c r="F3275" t="s">
        <x:v>97</x:v>
      </x:c>
      <x:c r="G3275" s="6">
        <x:v>107.952214181691</x:v>
      </x:c>
      <x:c r="H3275" t="s">
        <x:v>95</x:v>
      </x:c>
      <x:c r="I3275" s="6">
        <x:v>25.5495183589346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20.732</x:v>
      </x:c>
      <x:c r="S3275" s="8">
        <x:v>47092.0363366843</x:v>
      </x:c>
      <x:c r="T3275" s="12">
        <x:v>245932.910376042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39970</x:v>
      </x:c>
      <x:c r="B3276" s="1">
        <x:v>44754.4346123843</x:v>
      </x:c>
      <x:c r="C3276" s="6">
        <x:v>57.2678311516667</x:v>
      </x:c>
      <x:c r="D3276" s="14" t="s">
        <x:v>92</x:v>
      </x:c>
      <x:c r="E3276" s="15">
        <x:v>44733.6652856481</x:v>
      </x:c>
      <x:c r="F3276" t="s">
        <x:v>97</x:v>
      </x:c>
      <x:c r="G3276" s="6">
        <x:v>108.03329774622</x:v>
      </x:c>
      <x:c r="H3276" t="s">
        <x:v>95</x:v>
      </x:c>
      <x:c r="I3276" s="6">
        <x:v>25.5372442335092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20.725</x:v>
      </x:c>
      <x:c r="S3276" s="8">
        <x:v>47082.2798714249</x:v>
      </x:c>
      <x:c r="T3276" s="12">
        <x:v>245929.340934387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39976</x:v>
      </x:c>
      <x:c r="B3277" s="1">
        <x:v>44754.4346240741</x:v>
      </x:c>
      <x:c r="C3277" s="6">
        <x:v>57.2846654783333</x:v>
      </x:c>
      <x:c r="D3277" s="14" t="s">
        <x:v>92</x:v>
      </x:c>
      <x:c r="E3277" s="15">
        <x:v>44733.6652856481</x:v>
      </x:c>
      <x:c r="F3277" t="s">
        <x:v>97</x:v>
      </x:c>
      <x:c r="G3277" s="6">
        <x:v>107.980858235243</x:v>
      </x:c>
      <x:c r="H3277" t="s">
        <x:v>95</x:v>
      </x:c>
      <x:c r="I3277" s="6">
        <x:v>25.5495183589346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20.729</x:v>
      </x:c>
      <x:c r="S3277" s="8">
        <x:v>47082.6082368908</x:v>
      </x:c>
      <x:c r="T3277" s="12">
        <x:v>245935.062511976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39984</x:v>
      </x:c>
      <x:c r="B3278" s="1">
        <x:v>44754.4346357986</x:v>
      </x:c>
      <x:c r="C3278" s="6">
        <x:v>57.3015539316667</x:v>
      </x:c>
      <x:c r="D3278" s="14" t="s">
        <x:v>92</x:v>
      </x:c>
      <x:c r="E3278" s="15">
        <x:v>44733.6652856481</x:v>
      </x:c>
      <x:c r="F3278" t="s">
        <x:v>97</x:v>
      </x:c>
      <x:c r="G3278" s="6">
        <x:v>107.947344703575</x:v>
      </x:c>
      <x:c r="H3278" t="s">
        <x:v>95</x:v>
      </x:c>
      <x:c r="I3278" s="6">
        <x:v>25.5372442335092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20.734</x:v>
      </x:c>
      <x:c r="S3278" s="8">
        <x:v>47087.5914103244</x:v>
      </x:c>
      <x:c r="T3278" s="12">
        <x:v>245928.033111811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39993</x:v>
      </x:c>
      <x:c r="B3279" s="1">
        <x:v>44754.4346475694</x:v>
      </x:c>
      <x:c r="C3279" s="6">
        <x:v>57.3184837816667</x:v>
      </x:c>
      <x:c r="D3279" s="14" t="s">
        <x:v>92</x:v>
      </x:c>
      <x:c r="E3279" s="15">
        <x:v>44733.6652856481</x:v>
      </x:c>
      <x:c r="F3279" t="s">
        <x:v>97</x:v>
      </x:c>
      <x:c r="G3279" s="6">
        <x:v>108.007074200421</x:v>
      </x:c>
      <x:c r="H3279" t="s">
        <x:v>95</x:v>
      </x:c>
      <x:c r="I3279" s="6">
        <x:v>25.5433812906144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20.727</x:v>
      </x:c>
      <x:c r="S3279" s="8">
        <x:v>47085.6221823338</x:v>
      </x:c>
      <x:c r="T3279" s="12">
        <x:v>245930.819083015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39994</x:v>
      </x:c>
      <x:c r="B3280" s="1">
        <x:v>44754.4346586806</x:v>
      </x:c>
      <x:c r="C3280" s="6">
        <x:v>57.3344624716667</x:v>
      </x:c>
      <x:c r="D3280" s="14" t="s">
        <x:v>92</x:v>
      </x:c>
      <x:c r="E3280" s="15">
        <x:v>44733.6652856481</x:v>
      </x:c>
      <x:c r="F3280" t="s">
        <x:v>97</x:v>
      </x:c>
      <x:c r="G3280" s="6">
        <x:v>108.03329774622</x:v>
      </x:c>
      <x:c r="H3280" t="s">
        <x:v>95</x:v>
      </x:c>
      <x:c r="I3280" s="6">
        <x:v>25.5372442335092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20.725</x:v>
      </x:c>
      <x:c r="S3280" s="8">
        <x:v>47083.8458331883</x:v>
      </x:c>
      <x:c r="T3280" s="12">
        <x:v>245928.13477686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40002</x:v>
      </x:c>
      <x:c r="B3281" s="1">
        <x:v>44754.4346704514</x:v>
      </x:c>
      <x:c r="C3281" s="6">
        <x:v>57.3513926133333</x:v>
      </x:c>
      <x:c r="D3281" s="14" t="s">
        <x:v>92</x:v>
      </x:c>
      <x:c r="E3281" s="15">
        <x:v>44733.6652856481</x:v>
      </x:c>
      <x:c r="F3281" t="s">
        <x:v>97</x:v>
      </x:c>
      <x:c r="G3281" s="6">
        <x:v>107.987971491563</x:v>
      </x:c>
      <x:c r="H3281" t="s">
        <x:v>95</x:v>
      </x:c>
      <x:c r="I3281" s="6">
        <x:v>25.5433812906144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20.729</x:v>
      </x:c>
      <x:c r="S3281" s="8">
        <x:v>47079.995802242</x:v>
      </x:c>
      <x:c r="T3281" s="12">
        <x:v>245933.13036074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40010</x:v>
      </x:c>
      <x:c r="B3282" s="1">
        <x:v>44754.4346821759</x:v>
      </x:c>
      <x:c r="C3282" s="6">
        <x:v>57.3683100033333</x:v>
      </x:c>
      <x:c r="D3282" s="14" t="s">
        <x:v>92</x:v>
      </x:c>
      <x:c r="E3282" s="15">
        <x:v>44733.6652856481</x:v>
      </x:c>
      <x:c r="F3282" t="s">
        <x:v>97</x:v>
      </x:c>
      <x:c r="G3282" s="6">
        <x:v>108.00463693555</x:v>
      </x:c>
      <x:c r="H3282" t="s">
        <x:v>95</x:v>
      </x:c>
      <x:c r="I3282" s="6">
        <x:v>25.5372442335092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20.728</x:v>
      </x:c>
      <x:c r="S3282" s="8">
        <x:v>47080.9954780961</x:v>
      </x:c>
      <x:c r="T3282" s="12">
        <x:v>245920.583262582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40016</x:v>
      </x:c>
      <x:c r="B3283" s="1">
        <x:v>44754.4346938657</x:v>
      </x:c>
      <x:c r="C3283" s="6">
        <x:v>57.3851714916667</x:v>
      </x:c>
      <x:c r="D3283" s="14" t="s">
        <x:v>92</x:v>
      </x:c>
      <x:c r="E3283" s="15">
        <x:v>44733.6652856481</x:v>
      </x:c>
      <x:c r="F3283" t="s">
        <x:v>97</x:v>
      </x:c>
      <x:c r="G3283" s="6">
        <x:v>107.997522301693</x:v>
      </x:c>
      <x:c r="H3283" t="s">
        <x:v>95</x:v>
      </x:c>
      <x:c r="I3283" s="6">
        <x:v>25.5433812906144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20.728</x:v>
      </x:c>
      <x:c r="S3283" s="8">
        <x:v>47081.9832358164</x:v>
      </x:c>
      <x:c r="T3283" s="12">
        <x:v>245926.318047998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40020</x:v>
      </x:c>
      <x:c r="B3284" s="1">
        <x:v>44754.4347050116</x:v>
      </x:c>
      <x:c r="C3284" s="6">
        <x:v>57.4012110216667</x:v>
      </x:c>
      <x:c r="D3284" s="14" t="s">
        <x:v>92</x:v>
      </x:c>
      <x:c r="E3284" s="15">
        <x:v>44733.6652856481</x:v>
      </x:c>
      <x:c r="F3284" t="s">
        <x:v>97</x:v>
      </x:c>
      <x:c r="G3284" s="6">
        <x:v>107.959325591036</x:v>
      </x:c>
      <x:c r="H3284" t="s">
        <x:v>95</x:v>
      </x:c>
      <x:c r="I3284" s="6">
        <x:v>25.5433812906144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20.732</x:v>
      </x:c>
      <x:c r="S3284" s="8">
        <x:v>47084.6270790303</x:v>
      </x:c>
      <x:c r="T3284" s="12">
        <x:v>245923.534372303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40025</x:v>
      </x:c>
      <x:c r="B3285" s="1">
        <x:v>44754.4347167477</x:v>
      </x:c>
      <x:c r="C3285" s="6">
        <x:v>57.41809697</x:v>
      </x:c>
      <x:c r="D3285" s="14" t="s">
        <x:v>92</x:v>
      </x:c>
      <x:c r="E3285" s="15">
        <x:v>44733.6652856481</x:v>
      </x:c>
      <x:c r="F3285" t="s">
        <x:v>97</x:v>
      </x:c>
      <x:c r="G3285" s="6">
        <x:v>107.987971491563</x:v>
      </x:c>
      <x:c r="H3285" t="s">
        <x:v>95</x:v>
      </x:c>
      <x:c r="I3285" s="6">
        <x:v>25.5433812906144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20.729</x:v>
      </x:c>
      <x:c r="S3285" s="8">
        <x:v>47086.2956173743</x:v>
      </x:c>
      <x:c r="T3285" s="12">
        <x:v>245935.707514547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40032</x:v>
      </x:c>
      <x:c r="B3286" s="1">
        <x:v>44754.4347284722</x:v>
      </x:c>
      <x:c r="C3286" s="6">
        <x:v>57.43495794</x:v>
      </x:c>
      <x:c r="D3286" s="14" t="s">
        <x:v>92</x:v>
      </x:c>
      <x:c r="E3286" s="15">
        <x:v>44733.6652856481</x:v>
      </x:c>
      <x:c r="F3286" t="s">
        <x:v>97</x:v>
      </x:c>
      <x:c r="G3286" s="6">
        <x:v>108.009512083998</x:v>
      </x:c>
      <x:c r="H3286" t="s">
        <x:v>95</x:v>
      </x:c>
      <x:c r="I3286" s="6">
        <x:v>25.5495183589346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20.726</x:v>
      </x:c>
      <x:c r="S3286" s="8">
        <x:v>47081.2112097097</x:v>
      </x:c>
      <x:c r="T3286" s="12">
        <x:v>245926.618257379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40041</x:v>
      </x:c>
      <x:c r="B3287" s="1">
        <x:v>44754.434740162</x:v>
      </x:c>
      <x:c r="C3287" s="6">
        <x:v>57.4518070466667</x:v>
      </x:c>
      <x:c r="D3287" s="14" t="s">
        <x:v>92</x:v>
      </x:c>
      <x:c r="E3287" s="15">
        <x:v>44733.6652856481</x:v>
      </x:c>
      <x:c r="F3287" t="s">
        <x:v>97</x:v>
      </x:c>
      <x:c r="G3287" s="6">
        <x:v>107.968873136406</x:v>
      </x:c>
      <x:c r="H3287" t="s">
        <x:v>95</x:v>
      </x:c>
      <x:c r="I3287" s="6">
        <x:v>25.5433812906144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20.731</x:v>
      </x:c>
      <x:c r="S3287" s="8">
        <x:v>47078.0130928287</x:v>
      </x:c>
      <x:c r="T3287" s="12">
        <x:v>245927.120356921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40042</x:v>
      </x:c>
      <x:c r="B3288" s="1">
        <x:v>44754.4347512731</x:v>
      </x:c>
      <x:c r="C3288" s="6">
        <x:v>57.4678152316667</x:v>
      </x:c>
      <x:c r="D3288" s="14" t="s">
        <x:v>92</x:v>
      </x:c>
      <x:c r="E3288" s="15">
        <x:v>44733.6652856481</x:v>
      </x:c>
      <x:c r="F3288" t="s">
        <x:v>97</x:v>
      </x:c>
      <x:c r="G3288" s="6">
        <x:v>107.985535172057</x:v>
      </x:c>
      <x:c r="H3288" t="s">
        <x:v>95</x:v>
      </x:c>
      <x:c r="I3288" s="6">
        <x:v>25.5372442335092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20.73</x:v>
      </x:c>
      <x:c r="S3288" s="8">
        <x:v>47075.8190529245</x:v>
      </x:c>
      <x:c r="T3288" s="12">
        <x:v>245921.809305584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40049</x:v>
      </x:c>
      <x:c r="B3289" s="1">
        <x:v>44754.434763044</x:v>
      </x:c>
      <x:c r="C3289" s="6">
        <x:v>57.4847352883333</x:v>
      </x:c>
      <x:c r="D3289" s="14" t="s">
        <x:v>92</x:v>
      </x:c>
      <x:c r="E3289" s="15">
        <x:v>44733.6652856481</x:v>
      </x:c>
      <x:c r="F3289" t="s">
        <x:v>97</x:v>
      </x:c>
      <x:c r="G3289" s="6">
        <x:v>107.997522301693</x:v>
      </x:c>
      <x:c r="H3289" t="s">
        <x:v>95</x:v>
      </x:c>
      <x:c r="I3289" s="6">
        <x:v>25.5433812906144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20.728</x:v>
      </x:c>
      <x:c r="S3289" s="8">
        <x:v>47075.2882259381</x:v>
      </x:c>
      <x:c r="T3289" s="12">
        <x:v>245930.811427918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40056</x:v>
      </x:c>
      <x:c r="B3290" s="1">
        <x:v>44754.4347747338</x:v>
      </x:c>
      <x:c r="C3290" s="6">
        <x:v>57.50157301</x:v>
      </x:c>
      <x:c r="D3290" s="14" t="s">
        <x:v>92</x:v>
      </x:c>
      <x:c r="E3290" s="15">
        <x:v>44733.6652856481</x:v>
      </x:c>
      <x:c r="F3290" t="s">
        <x:v>97</x:v>
      </x:c>
      <x:c r="G3290" s="6">
        <x:v>108.028620093905</x:v>
      </x:c>
      <x:c r="H3290" t="s">
        <x:v>95</x:v>
      </x:c>
      <x:c r="I3290" s="6">
        <x:v>25.5495183589346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20.724</x:v>
      </x:c>
      <x:c r="S3290" s="8">
        <x:v>47072.501415714</x:v>
      </x:c>
      <x:c r="T3290" s="12">
        <x:v>245935.894063935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40060</x:v>
      </x:c>
      <x:c r="B3291" s="1">
        <x:v>44754.4347859144</x:v>
      </x:c>
      <x:c r="C3291" s="6">
        <x:v>57.51768118</x:v>
      </x:c>
      <x:c r="D3291" s="14" t="s">
        <x:v>92</x:v>
      </x:c>
      <x:c r="E3291" s="15">
        <x:v>44733.6652856481</x:v>
      </x:c>
      <x:c r="F3291" t="s">
        <x:v>97</x:v>
      </x:c>
      <x:c r="G3291" s="6">
        <x:v>107.947344703575</x:v>
      </x:c>
      <x:c r="H3291" t="s">
        <x:v>95</x:v>
      </x:c>
      <x:c r="I3291" s="6">
        <x:v>25.5372442335092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20.734</x:v>
      </x:c>
      <x:c r="S3291" s="8">
        <x:v>47070.5273316871</x:v>
      </x:c>
      <x:c r="T3291" s="12">
        <x:v>245942.057435158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40068</x:v>
      </x:c>
      <x:c r="B3292" s="1">
        <x:v>44754.4347976042</x:v>
      </x:c>
      <x:c r="C3292" s="6">
        <x:v>57.5345233216667</x:v>
      </x:c>
      <x:c r="D3292" s="14" t="s">
        <x:v>92</x:v>
      </x:c>
      <x:c r="E3292" s="15">
        <x:v>44733.6652856481</x:v>
      </x:c>
      <x:c r="F3292" t="s">
        <x:v>97</x:v>
      </x:c>
      <x:c r="G3292" s="6">
        <x:v>107.956890688812</x:v>
      </x:c>
      <x:c r="H3292" t="s">
        <x:v>95</x:v>
      </x:c>
      <x:c r="I3292" s="6">
        <x:v>25.5372442335092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20.733</x:v>
      </x:c>
      <x:c r="S3292" s="8">
        <x:v>47070.6233143293</x:v>
      </x:c>
      <x:c r="T3292" s="12">
        <x:v>245932.538138403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40073</x:v>
      </x:c>
      <x:c r="B3293" s="1">
        <x:v>44754.4348093403</x:v>
      </x:c>
      <x:c r="C3293" s="6">
        <x:v>57.5513909166667</x:v>
      </x:c>
      <x:c r="D3293" s="14" t="s">
        <x:v>92</x:v>
      </x:c>
      <x:c r="E3293" s="15">
        <x:v>44733.6652856481</x:v>
      </x:c>
      <x:c r="F3293" t="s">
        <x:v>97</x:v>
      </x:c>
      <x:c r="G3293" s="6">
        <x:v>107.966437761857</x:v>
      </x:c>
      <x:c r="H3293" t="s">
        <x:v>95</x:v>
      </x:c>
      <x:c r="I3293" s="6">
        <x:v>25.5372442335092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20.732</x:v>
      </x:c>
      <x:c r="S3293" s="8">
        <x:v>47071.8538031088</x:v>
      </x:c>
      <x:c r="T3293" s="12">
        <x:v>245937.498583223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40079</x:v>
      </x:c>
      <x:c r="B3294" s="1">
        <x:v>44754.4348210301</x:v>
      </x:c>
      <x:c r="C3294" s="6">
        <x:v>57.5682407433333</x:v>
      </x:c>
      <x:c r="D3294" s="14" t="s">
        <x:v>92</x:v>
      </x:c>
      <x:c r="E3294" s="15">
        <x:v>44733.6652856481</x:v>
      </x:c>
      <x:c r="F3294" t="s">
        <x:v>97</x:v>
      </x:c>
      <x:c r="G3294" s="6">
        <x:v>107.894955441656</x:v>
      </x:c>
      <x:c r="H3294" t="s">
        <x:v>95</x:v>
      </x:c>
      <x:c r="I3294" s="6">
        <x:v>25.5495183589346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20.738</x:v>
      </x:c>
      <x:c r="S3294" s="8">
        <x:v>47066.8437834857</x:v>
      </x:c>
      <x:c r="T3294" s="12">
        <x:v>245936.382460483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40088</x:v>
      </x:c>
      <x:c r="B3295" s="1">
        <x:v>44754.4348327199</x:v>
      </x:c>
      <x:c r="C3295" s="6">
        <x:v>57.5851227883333</x:v>
      </x:c>
      <x:c r="D3295" s="14" t="s">
        <x:v>92</x:v>
      </x:c>
      <x:c r="E3295" s="15">
        <x:v>44733.6652856481</x:v>
      </x:c>
      <x:c r="F3295" t="s">
        <x:v>97</x:v>
      </x:c>
      <x:c r="G3295" s="6">
        <x:v>107.956890688812</x:v>
      </x:c>
      <x:c r="H3295" t="s">
        <x:v>95</x:v>
      </x:c>
      <x:c r="I3295" s="6">
        <x:v>25.5372442335092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20.733</x:v>
      </x:c>
      <x:c r="S3295" s="8">
        <x:v>47065.8977436995</x:v>
      </x:c>
      <x:c r="T3295" s="12">
        <x:v>245936.729677125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40091</x:v>
      </x:c>
      <x:c r="B3296" s="1">
        <x:v>44754.4348439005</x:v>
      </x:c>
      <x:c r="C3296" s="6">
        <x:v>57.6012082016667</x:v>
      </x:c>
      <x:c r="D3296" s="14" t="s">
        <x:v>92</x:v>
      </x:c>
      <x:c r="E3296" s="15">
        <x:v>44733.6652856481</x:v>
      </x:c>
      <x:c r="F3296" t="s">
        <x:v>97</x:v>
      </x:c>
      <x:c r="G3296" s="6">
        <x:v>107.959325591036</x:v>
      </x:c>
      <x:c r="H3296" t="s">
        <x:v>95</x:v>
      </x:c>
      <x:c r="I3296" s="6">
        <x:v>25.5433812906144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20.732</x:v>
      </x:c>
      <x:c r="S3296" s="8">
        <x:v>47064.7585779633</x:v>
      </x:c>
      <x:c r="T3296" s="12">
        <x:v>245932.038014459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40098</x:v>
      </x:c>
      <x:c r="B3297" s="1">
        <x:v>44754.4348556713</x:v>
      </x:c>
      <x:c r="C3297" s="6">
        <x:v>57.6181556366667</x:v>
      </x:c>
      <x:c r="D3297" s="14" t="s">
        <x:v>92</x:v>
      </x:c>
      <x:c r="E3297" s="15">
        <x:v>44733.6652856481</x:v>
      </x:c>
      <x:c r="F3297" t="s">
        <x:v>97</x:v>
      </x:c>
      <x:c r="G3297" s="6">
        <x:v>107.997522301693</x:v>
      </x:c>
      <x:c r="H3297" t="s">
        <x:v>95</x:v>
      </x:c>
      <x:c r="I3297" s="6">
        <x:v>25.5433812906144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20.728</x:v>
      </x:c>
      <x:c r="S3297" s="8">
        <x:v>47060.5239361743</x:v>
      </x:c>
      <x:c r="T3297" s="12">
        <x:v>245933.889048707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40105</x:v>
      </x:c>
      <x:c r="B3298" s="1">
        <x:v>44754.4348673611</x:v>
      </x:c>
      <x:c r="C3298" s="6">
        <x:v>57.6350051466667</x:v>
      </x:c>
      <x:c r="D3298" s="14" t="s">
        <x:v>92</x:v>
      </x:c>
      <x:c r="E3298" s="15">
        <x:v>44733.6652856481</x:v>
      </x:c>
      <x:c r="F3298" t="s">
        <x:v>97</x:v>
      </x:c>
      <x:c r="G3298" s="6">
        <x:v>107.940233763856</x:v>
      </x:c>
      <x:c r="H3298" t="s">
        <x:v>95</x:v>
      </x:c>
      <x:c r="I3298" s="6">
        <x:v>25.5433812906144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20.734</x:v>
      </x:c>
      <x:c r="S3298" s="8">
        <x:v>47057.8399893029</x:v>
      </x:c>
      <x:c r="T3298" s="12">
        <x:v>245941.276489684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40112</x:v>
      </x:c>
      <x:c r="B3299" s="1">
        <x:v>44754.4348785069</x:v>
      </x:c>
      <x:c r="C3299" s="6">
        <x:v>57.6510274833333</x:v>
      </x:c>
      <x:c r="D3299" s="14" t="s">
        <x:v>92</x:v>
      </x:c>
      <x:c r="E3299" s="15">
        <x:v>44733.6652856481</x:v>
      </x:c>
      <x:c r="F3299" t="s">
        <x:v>97</x:v>
      </x:c>
      <x:c r="G3299" s="6">
        <x:v>108.007074200421</x:v>
      </x:c>
      <x:c r="H3299" t="s">
        <x:v>95</x:v>
      </x:c>
      <x:c r="I3299" s="6">
        <x:v>25.5433812906144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20.727</x:v>
      </x:c>
      <x:c r="S3299" s="8">
        <x:v>47062.333197497</x:v>
      </x:c>
      <x:c r="T3299" s="12">
        <x:v>245935.241879267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40115</x:v>
      </x:c>
      <x:c r="B3300" s="1">
        <x:v>44754.4348901968</x:v>
      </x:c>
      <x:c r="C3300" s="6">
        <x:v>57.6678736166667</x:v>
      </x:c>
      <x:c r="D3300" s="14" t="s">
        <x:v>92</x:v>
      </x:c>
      <x:c r="E3300" s="15">
        <x:v>44733.6652856481</x:v>
      </x:c>
      <x:c r="F3300" t="s">
        <x:v>97</x:v>
      </x:c>
      <x:c r="G3300" s="6">
        <x:v>107.947344703575</x:v>
      </x:c>
      <x:c r="H3300" t="s">
        <x:v>95</x:v>
      </x:c>
      <x:c r="I3300" s="6">
        <x:v>25.5372442335092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20.734</x:v>
      </x:c>
      <x:c r="S3300" s="8">
        <x:v>47059.5201098043</x:v>
      </x:c>
      <x:c r="T3300" s="12">
        <x:v>245925.446975237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40122</x:v>
      </x:c>
      <x:c r="B3301" s="1">
        <x:v>44754.4349020023</x:v>
      </x:c>
      <x:c r="C3301" s="6">
        <x:v>57.6848417933333</x:v>
      </x:c>
      <x:c r="D3301" s="14" t="s">
        <x:v>92</x:v>
      </x:c>
      <x:c r="E3301" s="15">
        <x:v>44733.6652856481</x:v>
      </x:c>
      <x:c r="F3301" t="s">
        <x:v>97</x:v>
      </x:c>
      <x:c r="G3301" s="6">
        <x:v>107.94266833975</x:v>
      </x:c>
      <x:c r="H3301" t="s">
        <x:v>95</x:v>
      </x:c>
      <x:c r="I3301" s="6">
        <x:v>25.5495183589346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20.733</x:v>
      </x:c>
      <x:c r="S3301" s="8">
        <x:v>47056.058864483</x:v>
      </x:c>
      <x:c r="T3301" s="12">
        <x:v>245930.545708914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40130</x:v>
      </x:c>
      <x:c r="B3302" s="1">
        <x:v>44754.4349137384</x:v>
      </x:c>
      <x:c r="C3302" s="6">
        <x:v>57.7017418666667</x:v>
      </x:c>
      <x:c r="D3302" s="14" t="s">
        <x:v>92</x:v>
      </x:c>
      <x:c r="E3302" s="15">
        <x:v>44733.6652856481</x:v>
      </x:c>
      <x:c r="F3302" t="s">
        <x:v>97</x:v>
      </x:c>
      <x:c r="G3302" s="6">
        <x:v>107.968873136406</x:v>
      </x:c>
      <x:c r="H3302" t="s">
        <x:v>95</x:v>
      </x:c>
      <x:c r="I3302" s="6">
        <x:v>25.5433812906144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20.731</x:v>
      </x:c>
      <x:c r="S3302" s="8">
        <x:v>47052.5274824753</x:v>
      </x:c>
      <x:c r="T3302" s="12">
        <x:v>245934.619763372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40133</x:v>
      </x:c>
      <x:c r="B3303" s="1">
        <x:v>44754.4349248843</x:v>
      </x:c>
      <x:c r="C3303" s="6">
        <x:v>57.717795005</x:v>
      </x:c>
      <x:c r="D3303" s="14" t="s">
        <x:v>92</x:v>
      </x:c>
      <x:c r="E3303" s="15">
        <x:v>44733.6652856481</x:v>
      </x:c>
      <x:c r="F3303" t="s">
        <x:v>97</x:v>
      </x:c>
      <x:c r="G3303" s="6">
        <x:v>107.968873136406</x:v>
      </x:c>
      <x:c r="H3303" t="s">
        <x:v>95</x:v>
      </x:c>
      <x:c r="I3303" s="6">
        <x:v>25.5433812906144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20.731</x:v>
      </x:c>
      <x:c r="S3303" s="8">
        <x:v>47050.121146027</x:v>
      </x:c>
      <x:c r="T3303" s="12">
        <x:v>245931.141161982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40138</x:v>
      </x:c>
      <x:c r="B3304" s="1">
        <x:v>44754.4349366088</x:v>
      </x:c>
      <x:c r="C3304" s="6">
        <x:v>57.7346797333333</x:v>
      </x:c>
      <x:c r="D3304" s="14" t="s">
        <x:v>92</x:v>
      </x:c>
      <x:c r="E3304" s="15">
        <x:v>44733.6652856481</x:v>
      </x:c>
      <x:c r="F3304" t="s">
        <x:v>97</x:v>
      </x:c>
      <x:c r="G3304" s="6">
        <x:v>107.959325591036</x:v>
      </x:c>
      <x:c r="H3304" t="s">
        <x:v>95</x:v>
      </x:c>
      <x:c r="I3304" s="6">
        <x:v>25.5433812906144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20.732</x:v>
      </x:c>
      <x:c r="S3304" s="8">
        <x:v>47047.7016014616</x:v>
      </x:c>
      <x:c r="T3304" s="12">
        <x:v>245928.556619836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40147</x:v>
      </x:c>
      <x:c r="B3305" s="1">
        <x:v>44754.4349483449</x:v>
      </x:c>
      <x:c r="C3305" s="6">
        <x:v>57.751567555</x:v>
      </x:c>
      <x:c r="D3305" s="14" t="s">
        <x:v>92</x:v>
      </x:c>
      <x:c r="E3305" s="15">
        <x:v>44733.6652856481</x:v>
      </x:c>
      <x:c r="F3305" t="s">
        <x:v>97</x:v>
      </x:c>
      <x:c r="G3305" s="6">
        <x:v>107.918713272997</x:v>
      </x:c>
      <x:c r="H3305" t="s">
        <x:v>95</x:v>
      </x:c>
      <x:c r="I3305" s="6">
        <x:v>25.5372442335092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20.737</x:v>
      </x:c>
      <x:c r="S3305" s="8">
        <x:v>47044.9683896047</x:v>
      </x:c>
      <x:c r="T3305" s="12">
        <x:v>245935.242361443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40155</x:v>
      </x:c>
      <x:c r="B3306" s="1">
        <x:v>44754.4349600347</x:v>
      </x:c>
      <x:c r="C3306" s="6">
        <x:v>57.768434335</x:v>
      </x:c>
      <x:c r="D3306" s="14" t="s">
        <x:v>92</x:v>
      </x:c>
      <x:c r="E3306" s="15">
        <x:v>44733.6652856481</x:v>
      </x:c>
      <x:c r="F3306" t="s">
        <x:v>97</x:v>
      </x:c>
      <x:c r="G3306" s="6">
        <x:v>107.966437761857</x:v>
      </x:c>
      <x:c r="H3306" t="s">
        <x:v>95</x:v>
      </x:c>
      <x:c r="I3306" s="6">
        <x:v>25.5372442335092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20.732</x:v>
      </x:c>
      <x:c r="S3306" s="8">
        <x:v>47042.3590108402</x:v>
      </x:c>
      <x:c r="T3306" s="12">
        <x:v>245942.850314168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40159</x:v>
      </x:c>
      <x:c r="B3307" s="1">
        <x:v>44754.4349711458</x:v>
      </x:c>
      <x:c r="C3307" s="6">
        <x:v>57.7844478383333</x:v>
      </x:c>
      <x:c r="D3307" s="14" t="s">
        <x:v>92</x:v>
      </x:c>
      <x:c r="E3307" s="15">
        <x:v>44733.6652856481</x:v>
      </x:c>
      <x:c r="F3307" t="s">
        <x:v>97</x:v>
      </x:c>
      <x:c r="G3307" s="6">
        <x:v>107.937799805975</x:v>
      </x:c>
      <x:c r="H3307" t="s">
        <x:v>95</x:v>
      </x:c>
      <x:c r="I3307" s="6">
        <x:v>25.5372442335092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20.735</x:v>
      </x:c>
      <x:c r="S3307" s="8">
        <x:v>47047.2649253608</x:v>
      </x:c>
      <x:c r="T3307" s="12">
        <x:v>245940.473712162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40164</x:v>
      </x:c>
      <x:c r="B3308" s="1">
        <x:v>44754.4349829514</x:v>
      </x:c>
      <x:c r="C3308" s="6">
        <x:v>57.80140804</x:v>
      </x:c>
      <x:c r="D3308" s="14" t="s">
        <x:v>92</x:v>
      </x:c>
      <x:c r="E3308" s="15">
        <x:v>44733.6652856481</x:v>
      </x:c>
      <x:c r="F3308" t="s">
        <x:v>97</x:v>
      </x:c>
      <x:c r="G3308" s="6">
        <x:v>107.902063158928</x:v>
      </x:c>
      <x:c r="H3308" t="s">
        <x:v>95</x:v>
      </x:c>
      <x:c r="I3308" s="6">
        <x:v>25.5433812906144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20.738</x:v>
      </x:c>
      <x:c r="S3308" s="8">
        <x:v>47047.7771495032</x:v>
      </x:c>
      <x:c r="T3308" s="12">
        <x:v>245950.341695208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40172</x:v>
      </x:c>
      <x:c r="B3309" s="1">
        <x:v>44754.4349946412</x:v>
      </x:c>
      <x:c r="C3309" s="6">
        <x:v>57.8182598066667</x:v>
      </x:c>
      <x:c r="D3309" s="14" t="s">
        <x:v>92</x:v>
      </x:c>
      <x:c r="E3309" s="15">
        <x:v>44733.6652856481</x:v>
      </x:c>
      <x:c r="F3309" t="s">
        <x:v>97</x:v>
      </x:c>
      <x:c r="G3309" s="6">
        <x:v>107.949779133577</x:v>
      </x:c>
      <x:c r="H3309" t="s">
        <x:v>95</x:v>
      </x:c>
      <x:c r="I3309" s="6">
        <x:v>25.5433812906144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20.733</x:v>
      </x:c>
      <x:c r="S3309" s="8">
        <x:v>47046.6266043659</x:v>
      </x:c>
      <x:c r="T3309" s="12">
        <x:v>245937.935177463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40175</x:v>
      </x:c>
      <x:c r="B3310" s="1">
        <x:v>44754.435006331</x:v>
      </x:c>
      <x:c r="C3310" s="6">
        <x:v>57.83510278</x:v>
      </x:c>
      <x:c r="D3310" s="14" t="s">
        <x:v>92</x:v>
      </x:c>
      <x:c r="E3310" s="15">
        <x:v>44733.6652856481</x:v>
      </x:c>
      <x:c r="F3310" t="s">
        <x:v>97</x:v>
      </x:c>
      <x:c r="G3310" s="6">
        <x:v>107.882984378436</x:v>
      </x:c>
      <x:c r="H3310" t="s">
        <x:v>95</x:v>
      </x:c>
      <x:c r="I3310" s="6">
        <x:v>25.5433812906144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20.74</x:v>
      </x:c>
      <x:c r="S3310" s="8">
        <x:v>47047.3214610465</x:v>
      </x:c>
      <x:c r="T3310" s="12">
        <x:v>245942.084883601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40182</x:v>
      </x:c>
      <x:c r="B3311" s="1">
        <x:v>44754.4350174768</x:v>
      </x:c>
      <x:c r="C3311" s="6">
        <x:v>57.85113036</x:v>
      </x:c>
      <x:c r="D3311" s="14" t="s">
        <x:v>92</x:v>
      </x:c>
      <x:c r="E3311" s="15">
        <x:v>44733.6652856481</x:v>
      </x:c>
      <x:c r="F3311" t="s">
        <x:v>97</x:v>
      </x:c>
      <x:c r="G3311" s="6">
        <x:v>107.916280876832</x:v>
      </x:c>
      <x:c r="H3311" t="s">
        <x:v>95</x:v>
      </x:c>
      <x:c r="I3311" s="6">
        <x:v>25.531107187619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20.738</x:v>
      </x:c>
      <x:c r="S3311" s="8">
        <x:v>47038.2099763017</x:v>
      </x:c>
      <x:c r="T3311" s="12">
        <x:v>245944.083961064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40190</x:v>
      </x:c>
      <x:c r="B3312" s="1">
        <x:v>44754.4350291319</x:v>
      </x:c>
      <x:c r="C3312" s="6">
        <x:v>57.8679473133333</x:v>
      </x:c>
      <x:c r="D3312" s="14" t="s">
        <x:v>92</x:v>
      </x:c>
      <x:c r="E3312" s="15">
        <x:v>44733.6652856481</x:v>
      </x:c>
      <x:c r="F3312" t="s">
        <x:v>97</x:v>
      </x:c>
      <x:c r="G3312" s="6">
        <x:v>107.892523225327</x:v>
      </x:c>
      <x:c r="H3312" t="s">
        <x:v>95</x:v>
      </x:c>
      <x:c r="I3312" s="6">
        <x:v>25.5433812906144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20.739</x:v>
      </x:c>
      <x:c r="S3312" s="8">
        <x:v>47045.1075599976</x:v>
      </x:c>
      <x:c r="T3312" s="12">
        <x:v>245947.332212187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40195</x:v>
      </x:c>
      <x:c r="B3313" s="1">
        <x:v>44754.4350408218</x:v>
      </x:c>
      <x:c r="C3313" s="6">
        <x:v>57.8847830066667</x:v>
      </x:c>
      <x:c r="D3313" s="14" t="s">
        <x:v>92</x:v>
      </x:c>
      <x:c r="E3313" s="15">
        <x:v>44733.6652856481</x:v>
      </x:c>
      <x:c r="F3313" t="s">
        <x:v>97</x:v>
      </x:c>
      <x:c r="G3313" s="6">
        <x:v>107.902063158928</x:v>
      </x:c>
      <x:c r="H3313" t="s">
        <x:v>95</x:v>
      </x:c>
      <x:c r="I3313" s="6">
        <x:v>25.5433812906144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20.738</x:v>
      </x:c>
      <x:c r="S3313" s="8">
        <x:v>47044.0155151282</x:v>
      </x:c>
      <x:c r="T3313" s="12">
        <x:v>245947.863167004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40199</x:v>
      </x:c>
      <x:c r="B3314" s="1">
        <x:v>44754.4350525463</x:v>
      </x:c>
      <x:c r="C3314" s="6">
        <x:v>57.9016481216667</x:v>
      </x:c>
      <x:c r="D3314" s="14" t="s">
        <x:v>92</x:v>
      </x:c>
      <x:c r="E3314" s="15">
        <x:v>44733.6652856481</x:v>
      </x:c>
      <x:c r="F3314" t="s">
        <x:v>97</x:v>
      </x:c>
      <x:c r="G3314" s="6">
        <x:v>107.871015962187</x:v>
      </x:c>
      <x:c r="H3314" t="s">
        <x:v>95</x:v>
      </x:c>
      <x:c r="I3314" s="6">
        <x:v>25.5372442335092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20.742</x:v>
      </x:c>
      <x:c r="S3314" s="8">
        <x:v>47045.7703754524</x:v>
      </x:c>
      <x:c r="T3314" s="12">
        <x:v>245939.822266673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40208</x:v>
      </x:c>
      <x:c r="B3315" s="1">
        <x:v>44754.4350642361</x:v>
      </x:c>
      <x:c r="C3315" s="6">
        <x:v>57.9185009216667</x:v>
      </x:c>
      <x:c r="D3315" s="14" t="s">
        <x:v>92</x:v>
      </x:c>
      <x:c r="E3315" s="15">
        <x:v>44733.6652856481</x:v>
      </x:c>
      <x:c r="F3315" t="s">
        <x:v>97</x:v>
      </x:c>
      <x:c r="G3315" s="6">
        <x:v>107.882984378436</x:v>
      </x:c>
      <x:c r="H3315" t="s">
        <x:v>95</x:v>
      </x:c>
      <x:c r="I3315" s="6">
        <x:v>25.5433812906144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20.74</x:v>
      </x:c>
      <x:c r="S3315" s="8">
        <x:v>47048.6513652106</x:v>
      </x:c>
      <x:c r="T3315" s="12">
        <x:v>245947.140390579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40211</x:v>
      </x:c>
      <x:c r="B3316" s="1">
        <x:v>44754.4350753819</x:v>
      </x:c>
      <x:c r="C3316" s="6">
        <x:v>57.93453107</x:v>
      </x:c>
      <x:c r="D3316" s="14" t="s">
        <x:v>92</x:v>
      </x:c>
      <x:c r="E3316" s="15">
        <x:v>44733.6652856481</x:v>
      </x:c>
      <x:c r="F3316" t="s">
        <x:v>97</x:v>
      </x:c>
      <x:c r="G3316" s="6">
        <x:v>107.842410612249</x:v>
      </x:c>
      <x:c r="H3316" t="s">
        <x:v>95</x:v>
      </x:c>
      <x:c r="I3316" s="6">
        <x:v>25.5372442335092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20.745</x:v>
      </x:c>
      <x:c r="S3316" s="8">
        <x:v>47040.7503634886</x:v>
      </x:c>
      <x:c r="T3316" s="12">
        <x:v>245940.071624183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40217</x:v>
      </x:c>
      <x:c r="B3317" s="1">
        <x:v>44754.4350870718</x:v>
      </x:c>
      <x:c r="C3317" s="6">
        <x:v>57.951367975</x:v>
      </x:c>
      <x:c r="D3317" s="14" t="s">
        <x:v>92</x:v>
      </x:c>
      <x:c r="E3317" s="15">
        <x:v>44733.6652856481</x:v>
      </x:c>
      <x:c r="F3317" t="s">
        <x:v>97</x:v>
      </x:c>
      <x:c r="G3317" s="6">
        <x:v>107.949779133577</x:v>
      </x:c>
      <x:c r="H3317" t="s">
        <x:v>95</x:v>
      </x:c>
      <x:c r="I3317" s="6">
        <x:v>25.5433812906144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20.733</x:v>
      </x:c>
      <x:c r="S3317" s="8">
        <x:v>47042.9860422857</x:v>
      </x:c>
      <x:c r="T3317" s="12">
        <x:v>245947.693903123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40225</x:v>
      </x:c>
      <x:c r="B3318" s="1">
        <x:v>44754.4350988079</x:v>
      </x:c>
      <x:c r="C3318" s="6">
        <x:v>57.9682393133333</x:v>
      </x:c>
      <x:c r="D3318" s="14" t="s">
        <x:v>92</x:v>
      </x:c>
      <x:c r="E3318" s="15">
        <x:v>44733.6652856481</x:v>
      </x:c>
      <x:c r="F3318" t="s">
        <x:v>97</x:v>
      </x:c>
      <x:c r="G3318" s="6">
        <x:v>107.899631088508</x:v>
      </x:c>
      <x:c r="H3318" t="s">
        <x:v>95</x:v>
      </x:c>
      <x:c r="I3318" s="6">
        <x:v>25.5372442335092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20.739</x:v>
      </x:c>
      <x:c r="S3318" s="8">
        <x:v>47038.6411566809</x:v>
      </x:c>
      <x:c r="T3318" s="12">
        <x:v>245945.1041918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40233</x:v>
      </x:c>
      <x:c r="B3319" s="1">
        <x:v>44754.4351104977</x:v>
      </x:c>
      <x:c r="C3319" s="6">
        <x:v>57.98509882</x:v>
      </x:c>
      <x:c r="D3319" s="14" t="s">
        <x:v>92</x:v>
      </x:c>
      <x:c r="E3319" s="15">
        <x:v>44733.6652856481</x:v>
      </x:c>
      <x:c r="F3319" t="s">
        <x:v>97</x:v>
      </x:c>
      <x:c r="G3319" s="6">
        <x:v>107.909171637277</x:v>
      </x:c>
      <x:c r="H3319" t="s">
        <x:v>95</x:v>
      </x:c>
      <x:c r="I3319" s="6">
        <x:v>25.5372442335092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20.738</x:v>
      </x:c>
      <x:c r="S3319" s="8">
        <x:v>47045.0055326645</x:v>
      </x:c>
      <x:c r="T3319" s="12">
        <x:v>245949.681181559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40234</x:v>
      </x:c>
      <x:c r="B3320" s="1">
        <x:v>44754.4351216782</x:v>
      </x:c>
      <x:c r="C3320" s="6">
        <x:v>58.0011950616667</x:v>
      </x:c>
      <x:c r="D3320" s="14" t="s">
        <x:v>92</x:v>
      </x:c>
      <x:c r="E3320" s="15">
        <x:v>44733.6652856481</x:v>
      </x:c>
      <x:c r="F3320" t="s">
        <x:v>97</x:v>
      </x:c>
      <x:c r="G3320" s="6">
        <x:v>107.871015962187</x:v>
      </x:c>
      <x:c r="H3320" t="s">
        <x:v>95</x:v>
      </x:c>
      <x:c r="I3320" s="6">
        <x:v>25.5372442335092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20.742</x:v>
      </x:c>
      <x:c r="S3320" s="8">
        <x:v>47038.8252329471</x:v>
      </x:c>
      <x:c r="T3320" s="12">
        <x:v>245947.64551377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40241</x:v>
      </x:c>
      <x:c r="B3321" s="1">
        <x:v>44754.4351333681</x:v>
      </x:c>
      <x:c r="C3321" s="6">
        <x:v>58.0180288566667</x:v>
      </x:c>
      <x:c r="D3321" s="14" t="s">
        <x:v>92</x:v>
      </x:c>
      <x:c r="E3321" s="15">
        <x:v>44733.6652856481</x:v>
      </x:c>
      <x:c r="F3321" t="s">
        <x:v>97</x:v>
      </x:c>
      <x:c r="G3321" s="6">
        <x:v>107.851944642916</x:v>
      </x:c>
      <x:c r="H3321" t="s">
        <x:v>95</x:v>
      </x:c>
      <x:c r="I3321" s="6">
        <x:v>25.5372442335092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20.744</x:v>
      </x:c>
      <x:c r="S3321" s="8">
        <x:v>47042.3902900775</x:v>
      </x:c>
      <x:c r="T3321" s="12">
        <x:v>245957.812856975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40247</x:v>
      </x:c>
      <x:c r="B3322" s="1">
        <x:v>44754.4351451042</x:v>
      </x:c>
      <x:c r="C3322" s="6">
        <x:v>58.0349486866667</x:v>
      </x:c>
      <x:c r="D3322" s="14" t="s">
        <x:v>92</x:v>
      </x:c>
      <x:c r="E3322" s="15">
        <x:v>44733.6652856481</x:v>
      </x:c>
      <x:c r="F3322" t="s">
        <x:v>97</x:v>
      </x:c>
      <x:c r="G3322" s="6">
        <x:v>107.851944642916</x:v>
      </x:c>
      <x:c r="H3322" t="s">
        <x:v>95</x:v>
      </x:c>
      <x:c r="I3322" s="6">
        <x:v>25.5372442335092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20.744</x:v>
      </x:c>
      <x:c r="S3322" s="8">
        <x:v>47034.7656068257</x:v>
      </x:c>
      <x:c r="T3322" s="12">
        <x:v>245951.227002202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40257</x:v>
      </x:c>
      <x:c r="B3323" s="1">
        <x:v>44754.4351568287</x:v>
      </x:c>
      <x:c r="C3323" s="6">
        <x:v>58.051813075</x:v>
      </x:c>
      <x:c r="D3323" s="14" t="s">
        <x:v>92</x:v>
      </x:c>
      <x:c r="E3323" s="15">
        <x:v>44733.6652856481</x:v>
      </x:c>
      <x:c r="F3323" t="s">
        <x:v>97</x:v>
      </x:c>
      <x:c r="G3323" s="6">
        <x:v>107.909171637277</x:v>
      </x:c>
      <x:c r="H3323" t="s">
        <x:v>95</x:v>
      </x:c>
      <x:c r="I3323" s="6">
        <x:v>25.5372442335092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20.738</x:v>
      </x:c>
      <x:c r="S3323" s="8">
        <x:v>47031.298355555</x:v>
      </x:c>
      <x:c r="T3323" s="12">
        <x:v>245962.601031232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40263</x:v>
      </x:c>
      <x:c r="B3324" s="1">
        <x:v>44754.4351680556</x:v>
      </x:c>
      <x:c r="C3324" s="6">
        <x:v>58.0680004766667</x:v>
      </x:c>
      <x:c r="D3324" s="14" t="s">
        <x:v>92</x:v>
      </x:c>
      <x:c r="E3324" s="15">
        <x:v>44733.6652856481</x:v>
      </x:c>
      <x:c r="F3324" t="s">
        <x:v>97</x:v>
      </x:c>
      <x:c r="G3324" s="6">
        <x:v>107.871015962187</x:v>
      </x:c>
      <x:c r="H3324" t="s">
        <x:v>95</x:v>
      </x:c>
      <x:c r="I3324" s="6">
        <x:v>25.5372442335092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20.742</x:v>
      </x:c>
      <x:c r="S3324" s="8">
        <x:v>47030.3625112308</x:v>
      </x:c>
      <x:c r="T3324" s="12">
        <x:v>245957.252272093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40269</x:v>
      </x:c>
      <x:c r="B3325" s="1">
        <x:v>44754.4351798264</x:v>
      </x:c>
      <x:c r="C3325" s="6">
        <x:v>58.0849558466667</x:v>
      </x:c>
      <x:c r="D3325" s="14" t="s">
        <x:v>92</x:v>
      </x:c>
      <x:c r="E3325" s="15">
        <x:v>44733.6652856481</x:v>
      </x:c>
      <x:c r="F3325" t="s">
        <x:v>97</x:v>
      </x:c>
      <x:c r="G3325" s="6">
        <x:v>107.842410612249</x:v>
      </x:c>
      <x:c r="H3325" t="s">
        <x:v>95</x:v>
      </x:c>
      <x:c r="I3325" s="6">
        <x:v>25.5372442335092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20.745</x:v>
      </x:c>
      <x:c r="S3325" s="8">
        <x:v>47033.3287119855</x:v>
      </x:c>
      <x:c r="T3325" s="12">
        <x:v>245944.930115966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40275</x:v>
      </x:c>
      <x:c r="B3326" s="1">
        <x:v>44754.4351915509</x:v>
      </x:c>
      <x:c r="C3326" s="6">
        <x:v>58.1018219966667</x:v>
      </x:c>
      <x:c r="D3326" s="14" t="s">
        <x:v>92</x:v>
      </x:c>
      <x:c r="E3326" s="15">
        <x:v>44733.6652856481</x:v>
      </x:c>
      <x:c r="F3326" t="s">
        <x:v>97</x:v>
      </x:c>
      <x:c r="G3326" s="6">
        <x:v>107.861479759504</x:v>
      </x:c>
      <x:c r="H3326" t="s">
        <x:v>95</x:v>
      </x:c>
      <x:c r="I3326" s="6">
        <x:v>25.5372442335092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20.743</x:v>
      </x:c>
      <x:c r="S3326" s="8">
        <x:v>47030.2175509006</x:v>
      </x:c>
      <x:c r="T3326" s="12">
        <x:v>245956.317923465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40280</x:v>
      </x:c>
      <x:c r="B3327" s="1">
        <x:v>44754.4352027431</x:v>
      </x:c>
      <x:c r="C3327" s="6">
        <x:v>58.1179212933333</x:v>
      </x:c>
      <x:c r="D3327" s="14" t="s">
        <x:v>92</x:v>
      </x:c>
      <x:c r="E3327" s="15">
        <x:v>44733.6652856481</x:v>
      </x:c>
      <x:c r="F3327" t="s">
        <x:v>97</x:v>
      </x:c>
      <x:c r="G3327" s="6">
        <x:v>107.871015962187</x:v>
      </x:c>
      <x:c r="H3327" t="s">
        <x:v>95</x:v>
      </x:c>
      <x:c r="I3327" s="6">
        <x:v>25.5372442335092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20.742</x:v>
      </x:c>
      <x:c r="S3327" s="8">
        <x:v>47029.7642981803</x:v>
      </x:c>
      <x:c r="T3327" s="12">
        <x:v>245949.165947704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40285</x:v>
      </x:c>
      <x:c r="B3328" s="1">
        <x:v>44754.4352144676</x:v>
      </x:c>
      <x:c r="C3328" s="6">
        <x:v>58.134803305</x:v>
      </x:c>
      <x:c r="D3328" s="14" t="s">
        <x:v>92</x:v>
      </x:c>
      <x:c r="E3328" s="15">
        <x:v>44733.6652856481</x:v>
      </x:c>
      <x:c r="F3328" t="s">
        <x:v>97</x:v>
      </x:c>
      <x:c r="G3328" s="6">
        <x:v>107.820918124395</x:v>
      </x:c>
      <x:c r="H3328" t="s">
        <x:v>95</x:v>
      </x:c>
      <x:c r="I3328" s="6">
        <x:v>25.531107187619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20.748</x:v>
      </x:c>
      <x:c r="S3328" s="8">
        <x:v>47026.5268741242</x:v>
      </x:c>
      <x:c r="T3328" s="12">
        <x:v>245947.633237094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40289</x:v>
      </x:c>
      <x:c r="B3329" s="1">
        <x:v>44754.4352262384</x:v>
      </x:c>
      <x:c r="C3329" s="6">
        <x:v>58.151765455</x:v>
      </x:c>
      <x:c r="D3329" s="14" t="s">
        <x:v>92</x:v>
      </x:c>
      <x:c r="E3329" s="15">
        <x:v>44733.6652856481</x:v>
      </x:c>
      <x:c r="F3329" t="s">
        <x:v>97</x:v>
      </x:c>
      <x:c r="G3329" s="6">
        <x:v>107.892523225327</x:v>
      </x:c>
      <x:c r="H3329" t="s">
        <x:v>95</x:v>
      </x:c>
      <x:c r="I3329" s="6">
        <x:v>25.5433812906144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20.739</x:v>
      </x:c>
      <x:c r="S3329" s="8">
        <x:v>47024.9985397542</x:v>
      </x:c>
      <x:c r="T3329" s="12">
        <x:v>245952.859234687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40296</x:v>
      </x:c>
      <x:c r="B3330" s="1">
        <x:v>44754.4352373843</x:v>
      </x:c>
      <x:c r="C3330" s="6">
        <x:v>58.16780349</x:v>
      </x:c>
      <x:c r="D3330" s="14" t="s">
        <x:v>92</x:v>
      </x:c>
      <x:c r="E3330" s="15">
        <x:v>44733.6652856481</x:v>
      </x:c>
      <x:c r="F3330" t="s">
        <x:v>97</x:v>
      </x:c>
      <x:c r="G3330" s="6">
        <x:v>107.861479759504</x:v>
      </x:c>
      <x:c r="H3330" t="s">
        <x:v>95</x:v>
      </x:c>
      <x:c r="I3330" s="6">
        <x:v>25.5372442335092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20.743</x:v>
      </x:c>
      <x:c r="S3330" s="8">
        <x:v>47026.1353080541</x:v>
      </x:c>
      <x:c r="T3330" s="12">
        <x:v>245953.378702561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40305</x:v>
      </x:c>
      <x:c r="B3331" s="1">
        <x:v>44754.4352491551</x:v>
      </x:c>
      <x:c r="C3331" s="6">
        <x:v>58.184726675</x:v>
      </x:c>
      <x:c r="D3331" s="14" t="s">
        <x:v>92</x:v>
      </x:c>
      <x:c r="E3331" s="15">
        <x:v>44733.6652856481</x:v>
      </x:c>
      <x:c r="F3331" t="s">
        <x:v>97</x:v>
      </x:c>
      <x:c r="G3331" s="6">
        <x:v>107.825774108394</x:v>
      </x:c>
      <x:c r="H3331" t="s">
        <x:v>95</x:v>
      </x:c>
      <x:c r="I3331" s="6">
        <x:v>25.5433812906144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20.746</x:v>
      </x:c>
      <x:c r="S3331" s="8">
        <x:v>47021.1475028196</x:v>
      </x:c>
      <x:c r="T3331" s="12">
        <x:v>245953.526798593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40311</x:v>
      </x:c>
      <x:c r="B3332" s="1">
        <x:v>44754.4352608796</x:v>
      </x:c>
      <x:c r="C3332" s="6">
        <x:v>58.2016357416667</x:v>
      </x:c>
      <x:c r="D3332" s="14" t="s">
        <x:v>92</x:v>
      </x:c>
      <x:c r="E3332" s="15">
        <x:v>44733.6652856481</x:v>
      </x:c>
      <x:c r="F3332" t="s">
        <x:v>97</x:v>
      </x:c>
      <x:c r="G3332" s="6">
        <x:v>107.813815034071</x:v>
      </x:c>
      <x:c r="H3332" t="s">
        <x:v>95</x:v>
      </x:c>
      <x:c r="I3332" s="6">
        <x:v>25.5372442335092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20.748</x:v>
      </x:c>
      <x:c r="S3332" s="8">
        <x:v>47026.5657782359</x:v>
      </x:c>
      <x:c r="T3332" s="12">
        <x:v>245952.645657535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40314</x:v>
      </x:c>
      <x:c r="B3333" s="1">
        <x:v>44754.4352720718</x:v>
      </x:c>
      <x:c r="C3333" s="6">
        <x:v>58.21773545</x:v>
      </x:c>
      <x:c r="D3333" s="14" t="s">
        <x:v>92</x:v>
      </x:c>
      <x:c r="E3333" s="15">
        <x:v>44733.6652856481</x:v>
      </x:c>
      <x:c r="F3333" t="s">
        <x:v>97</x:v>
      </x:c>
      <x:c r="G3333" s="6">
        <x:v>107.880553251134</x:v>
      </x:c>
      <x:c r="H3333" t="s">
        <x:v>95</x:v>
      </x:c>
      <x:c r="I3333" s="6">
        <x:v>25.5372442335092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20.741</x:v>
      </x:c>
      <x:c r="S3333" s="8">
        <x:v>47026.6201534022</x:v>
      </x:c>
      <x:c r="T3333" s="12">
        <x:v>245946.620430136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40323</x:v>
      </x:c>
      <x:c r="B3334" s="1">
        <x:v>44754.4352837963</x:v>
      </x:c>
      <x:c r="C3334" s="6">
        <x:v>58.2346418183333</x:v>
      </x:c>
      <x:c r="D3334" s="14" t="s">
        <x:v>92</x:v>
      </x:c>
      <x:c r="E3334" s="15">
        <x:v>44733.6652856481</x:v>
      </x:c>
      <x:c r="F3334" t="s">
        <x:v>97</x:v>
      </x:c>
      <x:c r="G3334" s="6">
        <x:v>107.861479759504</x:v>
      </x:c>
      <x:c r="H3334" t="s">
        <x:v>95</x:v>
      </x:c>
      <x:c r="I3334" s="6">
        <x:v>25.5372442335092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20.743</x:v>
      </x:c>
      <x:c r="S3334" s="8">
        <x:v>47022.6539872339</x:v>
      </x:c>
      <x:c r="T3334" s="12">
        <x:v>245951.011310127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40327</x:v>
      </x:c>
      <x:c r="B3335" s="1">
        <x:v>44754.4352955671</x:v>
      </x:c>
      <x:c r="C3335" s="6">
        <x:v>58.2516053016667</x:v>
      </x:c>
      <x:c r="D3335" s="14" t="s">
        <x:v>92</x:v>
      </x:c>
      <x:c r="E3335" s="15">
        <x:v>44733.6652856481</x:v>
      </x:c>
      <x:c r="F3335" t="s">
        <x:v>97</x:v>
      </x:c>
      <x:c r="G3335" s="6">
        <x:v>107.842410612249</x:v>
      </x:c>
      <x:c r="H3335" t="s">
        <x:v>95</x:v>
      </x:c>
      <x:c r="I3335" s="6">
        <x:v>25.5372442335092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20.745</x:v>
      </x:c>
      <x:c r="S3335" s="8">
        <x:v>47026.7308447712</x:v>
      </x:c>
      <x:c r="T3335" s="12">
        <x:v>245953.072636656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40335</x:v>
      </x:c>
      <x:c r="B3336" s="1">
        <x:v>44754.4353072917</x:v>
      </x:c>
      <x:c r="C3336" s="6">
        <x:v>58.2684880316667</x:v>
      </x:c>
      <x:c r="D3336" s="14" t="s">
        <x:v>92</x:v>
      </x:c>
      <x:c r="E3336" s="15">
        <x:v>44733.6652856481</x:v>
      </x:c>
      <x:c r="F3336" t="s">
        <x:v>97</x:v>
      </x:c>
      <x:c r="G3336" s="6">
        <x:v>107.794756741759</x:v>
      </x:c>
      <x:c r="H3336" t="s">
        <x:v>95</x:v>
      </x:c>
      <x:c r="I3336" s="6">
        <x:v>25.5372442335092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20.75</x:v>
      </x:c>
      <x:c r="S3336" s="8">
        <x:v>47028.9847948712</x:v>
      </x:c>
      <x:c r="T3336" s="12">
        <x:v>245956.516889255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40336</x:v>
      </x:c>
      <x:c r="B3337" s="1">
        <x:v>44754.4353184028</x:v>
      </x:c>
      <x:c r="C3337" s="6">
        <x:v>58.2844655516667</x:v>
      </x:c>
      <x:c r="D3337" s="14" t="s">
        <x:v>92</x:v>
      </x:c>
      <x:c r="E3337" s="15">
        <x:v>44733.6652856481</x:v>
      </x:c>
      <x:c r="F3337" t="s">
        <x:v>97</x:v>
      </x:c>
      <x:c r="G3337" s="6">
        <x:v>107.797183630076</x:v>
      </x:c>
      <x:c r="H3337" t="s">
        <x:v>95</x:v>
      </x:c>
      <x:c r="I3337" s="6">
        <x:v>25.5433812906144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20.749</x:v>
      </x:c>
      <x:c r="S3337" s="8">
        <x:v>47021.5196622974</x:v>
      </x:c>
      <x:c r="T3337" s="12">
        <x:v>245949.048062286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40347</x:v>
      </x:c>
      <x:c r="B3338" s="1">
        <x:v>44754.4353301273</x:v>
      </x:c>
      <x:c r="C3338" s="6">
        <x:v>58.3013592733333</x:v>
      </x:c>
      <x:c r="D3338" s="14" t="s">
        <x:v>92</x:v>
      </x:c>
      <x:c r="E3338" s="15">
        <x:v>44733.6652856481</x:v>
      </x:c>
      <x:c r="F3338" t="s">
        <x:v>97</x:v>
      </x:c>
      <x:c r="G3338" s="6">
        <x:v>107.759078181481</x:v>
      </x:c>
      <x:c r="H3338" t="s">
        <x:v>95</x:v>
      </x:c>
      <x:c r="I3338" s="6">
        <x:v>25.5433812906144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20.753</x:v>
      </x:c>
      <x:c r="S3338" s="8">
        <x:v>47027.2621059954</x:v>
      </x:c>
      <x:c r="T3338" s="12">
        <x:v>245949.413036925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40353</x:v>
      </x:c>
      <x:c r="B3339" s="1">
        <x:v>44754.4353419329</x:v>
      </x:c>
      <x:c r="C3339" s="6">
        <x:v>58.3183790383333</x:v>
      </x:c>
      <x:c r="D3339" s="14" t="s">
        <x:v>92</x:v>
      </x:c>
      <x:c r="E3339" s="15">
        <x:v>44733.6652856481</x:v>
      </x:c>
      <x:c r="F3339" t="s">
        <x:v>97</x:v>
      </x:c>
      <x:c r="G3339" s="6">
        <x:v>107.785229223031</x:v>
      </x:c>
      <x:c r="H3339" t="s">
        <x:v>95</x:v>
      </x:c>
      <x:c r="I3339" s="6">
        <x:v>25.5372442335092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20.751</x:v>
      </x:c>
      <x:c r="S3339" s="8">
        <x:v>47020.3446366416</x:v>
      </x:c>
      <x:c r="T3339" s="12">
        <x:v>245955.096920942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40358</x:v>
      </x:c>
      <x:c r="B3340" s="1">
        <x:v>44754.435353044</x:v>
      </x:c>
      <x:c r="C3340" s="6">
        <x:v>58.3343858183333</x:v>
      </x:c>
      <x:c r="D3340" s="14" t="s">
        <x:v>92</x:v>
      </x:c>
      <x:c r="E3340" s="15">
        <x:v>44733.6652856481</x:v>
      </x:c>
      <x:c r="F3340" t="s">
        <x:v>97</x:v>
      </x:c>
      <x:c r="G3340" s="6">
        <x:v>107.759078181481</x:v>
      </x:c>
      <x:c r="H3340" t="s">
        <x:v>95</x:v>
      </x:c>
      <x:c r="I3340" s="6">
        <x:v>25.5433812906144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20.753</x:v>
      </x:c>
      <x:c r="S3340" s="8">
        <x:v>47019.8393045733</x:v>
      </x:c>
      <x:c r="T3340" s="12">
        <x:v>245943.305358941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40364</x:v>
      </x:c>
      <x:c r="B3341" s="1">
        <x:v>44754.4353647801</x:v>
      </x:c>
      <x:c r="C3341" s="6">
        <x:v>58.351228105</x:v>
      </x:c>
      <x:c r="D3341" s="14" t="s">
        <x:v>92</x:v>
      </x:c>
      <x:c r="E3341" s="15">
        <x:v>44733.6652856481</x:v>
      </x:c>
      <x:c r="F3341" t="s">
        <x:v>97</x:v>
      </x:c>
      <x:c r="G3341" s="6">
        <x:v>107.804285345382</x:v>
      </x:c>
      <x:c r="H3341" t="s">
        <x:v>95</x:v>
      </x:c>
      <x:c r="I3341" s="6">
        <x:v>25.5372442335092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20.749</x:v>
      </x:c>
      <x:c r="S3341" s="8">
        <x:v>47014.8905199698</x:v>
      </x:c>
      <x:c r="T3341" s="12">
        <x:v>245946.811264247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40369</x:v>
      </x:c>
      <x:c r="B3342" s="1">
        <x:v>44754.4353765046</x:v>
      </x:c>
      <x:c r="C3342" s="6">
        <x:v>58.3681252933333</x:v>
      </x:c>
      <x:c r="D3342" s="14" t="s">
        <x:v>92</x:v>
      </x:c>
      <x:c r="E3342" s="15">
        <x:v>44733.6652856481</x:v>
      </x:c>
      <x:c r="F3342" t="s">
        <x:v>97</x:v>
      </x:c>
      <x:c r="G3342" s="6">
        <x:v>107.823345807998</x:v>
      </x:c>
      <x:c r="H3342" t="s">
        <x:v>95</x:v>
      </x:c>
      <x:c r="I3342" s="6">
        <x:v>25.5372442335092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20.747</x:v>
      </x:c>
      <x:c r="S3342" s="8">
        <x:v>47022.6619060765</x:v>
      </x:c>
      <x:c r="T3342" s="12">
        <x:v>245957.114818971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40373</x:v>
      </x:c>
      <x:c r="B3343" s="1">
        <x:v>44754.4353882755</x:v>
      </x:c>
      <x:c r="C3343" s="6">
        <x:v>58.3850698833333</x:v>
      </x:c>
      <x:c r="D3343" s="14" t="s">
        <x:v>92</x:v>
      </x:c>
      <x:c r="E3343" s="15">
        <x:v>44733.6652856481</x:v>
      </x:c>
      <x:c r="F3343" t="s">
        <x:v>97</x:v>
      </x:c>
      <x:c r="G3343" s="6">
        <x:v>107.842410612249</x:v>
      </x:c>
      <x:c r="H3343" t="s">
        <x:v>95</x:v>
      </x:c>
      <x:c r="I3343" s="6">
        <x:v>25.5372442335092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20.745</x:v>
      </x:c>
      <x:c r="S3343" s="8">
        <x:v>47017.5405125073</x:v>
      </x:c>
      <x:c r="T3343" s="12">
        <x:v>245947.550084165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40381</x:v>
      </x:c>
      <x:c r="B3344" s="1">
        <x:v>44754.4353994213</x:v>
      </x:c>
      <x:c r="C3344" s="6">
        <x:v>58.401143475</x:v>
      </x:c>
      <x:c r="D3344" s="14" t="s">
        <x:v>92</x:v>
      </x:c>
      <x:c r="E3344" s="15">
        <x:v>44733.6652856481</x:v>
      </x:c>
      <x:c r="F3344" t="s">
        <x:v>97</x:v>
      </x:c>
      <x:c r="G3344" s="6">
        <x:v>107.844839854539</x:v>
      </x:c>
      <x:c r="H3344" t="s">
        <x:v>95</x:v>
      </x:c>
      <x:c r="I3344" s="6">
        <x:v>25.5433812906144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20.744</x:v>
      </x:c>
      <x:c r="S3344" s="8">
        <x:v>47017.650033659</x:v>
      </x:c>
      <x:c r="T3344" s="12">
        <x:v>245958.894957027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40389</x:v>
      </x:c>
      <x:c r="B3345" s="1">
        <x:v>44754.4354111458</x:v>
      </x:c>
      <x:c r="C3345" s="6">
        <x:v>58.4180422783333</x:v>
      </x:c>
      <x:c r="D3345" s="14" t="s">
        <x:v>92</x:v>
      </x:c>
      <x:c r="E3345" s="15">
        <x:v>44733.6652856481</x:v>
      </x:c>
      <x:c r="F3345" t="s">
        <x:v>97</x:v>
      </x:c>
      <x:c r="G3345" s="6">
        <x:v>107.751805008835</x:v>
      </x:c>
      <x:c r="H3345" t="s">
        <x:v>95</x:v>
      </x:c>
      <x:c r="I3345" s="6">
        <x:v>25.5249701529447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20.756</x:v>
      </x:c>
      <x:c r="S3345" s="8">
        <x:v>47015.6974606215</x:v>
      </x:c>
      <x:c r="T3345" s="12">
        <x:v>245950.911667474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40393</x:v>
      </x:c>
      <x:c r="B3346" s="1">
        <x:v>44754.4354228356</x:v>
      </x:c>
      <x:c r="C3346" s="6">
        <x:v>58.4348428516667</x:v>
      </x:c>
      <x:c r="D3346" s="14" t="s">
        <x:v>92</x:v>
      </x:c>
      <x:c r="E3346" s="15">
        <x:v>44733.6652856481</x:v>
      </x:c>
      <x:c r="F3346" t="s">
        <x:v>97</x:v>
      </x:c>
      <x:c r="G3346" s="6">
        <x:v>107.792330469937</x:v>
      </x:c>
      <x:c r="H3346" t="s">
        <x:v>95</x:v>
      </x:c>
      <x:c r="I3346" s="6">
        <x:v>25.531107187619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20.751</x:v>
      </x:c>
      <x:c r="S3346" s="8">
        <x:v>47012.4339506772</x:v>
      </x:c>
      <x:c r="T3346" s="12">
        <x:v>245949.141039308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40398</x:v>
      </x:c>
      <x:c r="B3347" s="1">
        <x:v>44754.4354345255</x:v>
      </x:c>
      <x:c r="C3347" s="6">
        <x:v>58.4516978016667</x:v>
      </x:c>
      <x:c r="D3347" s="14" t="s">
        <x:v>92</x:v>
      </x:c>
      <x:c r="E3347" s="15">
        <x:v>44733.6652856481</x:v>
      </x:c>
      <x:c r="F3347" t="s">
        <x:v>97</x:v>
      </x:c>
      <x:c r="G3347" s="6">
        <x:v>107.813815034071</x:v>
      </x:c>
      <x:c r="H3347" t="s">
        <x:v>95</x:v>
      </x:c>
      <x:c r="I3347" s="6">
        <x:v>25.5372442335092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20.748</x:v>
      </x:c>
      <x:c r="S3347" s="8">
        <x:v>47019.875245226</x:v>
      </x:c>
      <x:c r="T3347" s="12">
        <x:v>245957.009770518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40403</x:v>
      </x:c>
      <x:c r="B3348" s="1">
        <x:v>44754.4354457176</x:v>
      </x:c>
      <x:c r="C3348" s="6">
        <x:v>58.4678120966667</x:v>
      </x:c>
      <x:c r="D3348" s="14" t="s">
        <x:v>92</x:v>
      </x:c>
      <x:c r="E3348" s="15">
        <x:v>44733.6652856481</x:v>
      </x:c>
      <x:c r="F3348" t="s">
        <x:v>97</x:v>
      </x:c>
      <x:c r="G3348" s="6">
        <x:v>107.759078181481</x:v>
      </x:c>
      <x:c r="H3348" t="s">
        <x:v>95</x:v>
      </x:c>
      <x:c r="I3348" s="6">
        <x:v>25.5433812906144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20.753</x:v>
      </x:c>
      <x:c r="S3348" s="8">
        <x:v>47015.1879264883</x:v>
      </x:c>
      <x:c r="T3348" s="12">
        <x:v>245958.011676964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40411</x:v>
      </x:c>
      <x:c r="B3349" s="1">
        <x:v>44754.4354574884</x:v>
      </x:c>
      <x:c r="C3349" s="6">
        <x:v>58.4847348683333</x:v>
      </x:c>
      <x:c r="D3349" s="14" t="s">
        <x:v>92</x:v>
      </x:c>
      <x:c r="E3349" s="15">
        <x:v>44733.6652856481</x:v>
      </x:c>
      <x:c r="F3349" t="s">
        <x:v>97</x:v>
      </x:c>
      <x:c r="G3349" s="6">
        <x:v>107.785229223031</x:v>
      </x:c>
      <x:c r="H3349" t="s">
        <x:v>95</x:v>
      </x:c>
      <x:c r="I3349" s="6">
        <x:v>25.5372442335092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20.751</x:v>
      </x:c>
      <x:c r="S3349" s="8">
        <x:v>47008.8369405851</x:v>
      </x:c>
      <x:c r="T3349" s="12">
        <x:v>245962.585685008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40416</x:v>
      </x:c>
      <x:c r="B3350" s="1">
        <x:v>44754.4354691782</x:v>
      </x:c>
      <x:c r="C3350" s="6">
        <x:v>58.501618085</x:v>
      </x:c>
      <x:c r="D3350" s="14" t="s">
        <x:v>92</x:v>
      </x:c>
      <x:c r="E3350" s="15">
        <x:v>44733.6652856481</x:v>
      </x:c>
      <x:c r="F3350" t="s">
        <x:v>97</x:v>
      </x:c>
      <x:c r="G3350" s="6">
        <x:v>107.823345807998</x:v>
      </x:c>
      <x:c r="H3350" t="s">
        <x:v>95</x:v>
      </x:c>
      <x:c r="I3350" s="6">
        <x:v>25.5372442335092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20.747</x:v>
      </x:c>
      <x:c r="S3350" s="8">
        <x:v>47010.20682688</x:v>
      </x:c>
      <x:c r="T3350" s="12">
        <x:v>245952.333124077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40420</x:v>
      </x:c>
      <x:c r="B3351" s="1">
        <x:v>44754.4354803588</x:v>
      </x:c>
      <x:c r="C3351" s="6">
        <x:v>58.5176760166667</x:v>
      </x:c>
      <x:c r="D3351" s="14" t="s">
        <x:v>92</x:v>
      </x:c>
      <x:c r="E3351" s="15">
        <x:v>44733.6652856481</x:v>
      </x:c>
      <x:c r="F3351" t="s">
        <x:v>97</x:v>
      </x:c>
      <x:c r="G3351" s="6">
        <x:v>107.737607896837</x:v>
      </x:c>
      <x:c r="H3351" t="s">
        <x:v>95</x:v>
      </x:c>
      <x:c r="I3351" s="6">
        <x:v>25.5372442335092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20.756</x:v>
      </x:c>
      <x:c r="S3351" s="8">
        <x:v>47007.4415196062</x:v>
      </x:c>
      <x:c r="T3351" s="12">
        <x:v>245949.274237682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40429</x:v>
      </x:c>
      <x:c r="B3352" s="1">
        <x:v>44754.4354920949</x:v>
      </x:c>
      <x:c r="C3352" s="6">
        <x:v>58.534615895</x:v>
      </x:c>
      <x:c r="D3352" s="14" t="s">
        <x:v>92</x:v>
      </x:c>
      <x:c r="E3352" s="15">
        <x:v>44733.6652856481</x:v>
      </x:c>
      <x:c r="F3352" t="s">
        <x:v>97</x:v>
      </x:c>
      <x:c r="G3352" s="6">
        <x:v>107.804285345382</x:v>
      </x:c>
      <x:c r="H3352" t="s">
        <x:v>95</x:v>
      </x:c>
      <x:c r="I3352" s="6">
        <x:v>25.5372442335092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20.749</x:v>
      </x:c>
      <x:c r="S3352" s="8">
        <x:v>47007.0203821722</x:v>
      </x:c>
      <x:c r="T3352" s="12">
        <x:v>245954.475517414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40436</x:v>
      </x:c>
      <x:c r="B3353" s="1">
        <x:v>44754.4355038194</x:v>
      </x:c>
      <x:c r="C3353" s="6">
        <x:v>58.5514785933333</x:v>
      </x:c>
      <x:c r="D3353" s="14" t="s">
        <x:v>92</x:v>
      </x:c>
      <x:c r="E3353" s="15">
        <x:v>44733.6652856481</x:v>
      </x:c>
      <x:c r="F3353" t="s">
        <x:v>97</x:v>
      </x:c>
      <x:c r="G3353" s="6">
        <x:v>107.749554530543</x:v>
      </x:c>
      <x:c r="H3353" t="s">
        <x:v>95</x:v>
      </x:c>
      <x:c r="I3353" s="6">
        <x:v>25.5433812906144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20.754</x:v>
      </x:c>
      <x:c r="S3353" s="8">
        <x:v>47009.2030697692</x:v>
      </x:c>
      <x:c r="T3353" s="12">
        <x:v>245954.135829516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40441</x:v>
      </x:c>
      <x:c r="B3354" s="1">
        <x:v>44754.4355155093</x:v>
      </x:c>
      <x:c r="C3354" s="6">
        <x:v>58.568339305</x:v>
      </x:c>
      <x:c r="D3354" s="14" t="s">
        <x:v>92</x:v>
      </x:c>
      <x:c r="E3354" s="15">
        <x:v>44733.6652856481</x:v>
      </x:c>
      <x:c r="F3354" t="s">
        <x:v>97</x:v>
      </x:c>
      <x:c r="G3354" s="6">
        <x:v>107.744706072767</x:v>
      </x:c>
      <x:c r="H3354" t="s">
        <x:v>95</x:v>
      </x:c>
      <x:c r="I3354" s="6">
        <x:v>25.531107187619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20.756</x:v>
      </x:c>
      <x:c r="S3354" s="8">
        <x:v>47001.5351350591</x:v>
      </x:c>
      <x:c r="T3354" s="12">
        <x:v>245961.196950308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40447</x:v>
      </x:c>
      <x:c r="B3355" s="1">
        <x:v>44754.4355266551</x:v>
      </x:c>
      <x:c r="C3355" s="6">
        <x:v>58.5843651633333</x:v>
      </x:c>
      <x:c r="D3355" s="14" t="s">
        <x:v>92</x:v>
      </x:c>
      <x:c r="E3355" s="15">
        <x:v>44733.6652856481</x:v>
      </x:c>
      <x:c r="F3355" t="s">
        <x:v>97</x:v>
      </x:c>
      <x:c r="G3355" s="6">
        <x:v>107.737607896837</x:v>
      </x:c>
      <x:c r="H3355" t="s">
        <x:v>95</x:v>
      </x:c>
      <x:c r="I3355" s="6">
        <x:v>25.5372442335092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20.756</x:v>
      </x:c>
      <x:c r="S3355" s="8">
        <x:v>47006.7267552076</x:v>
      </x:c>
      <x:c r="T3355" s="12">
        <x:v>245949.321406779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40450</x:v>
      </x:c>
      <x:c r="B3356" s="1">
        <x:v>44754.4355383449</x:v>
      </x:c>
      <x:c r="C3356" s="6">
        <x:v>58.6011767183333</x:v>
      </x:c>
      <x:c r="D3356" s="14" t="s">
        <x:v>92</x:v>
      </x:c>
      <x:c r="E3356" s="15">
        <x:v>44733.6652856481</x:v>
      </x:c>
      <x:c r="F3356" t="s">
        <x:v>97</x:v>
      </x:c>
      <x:c r="G3356" s="6">
        <x:v>107.763752578622</x:v>
      </x:c>
      <x:c r="H3356" t="s">
        <x:v>95</x:v>
      </x:c>
      <x:c r="I3356" s="6">
        <x:v>25.531107187619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20.754</x:v>
      </x:c>
      <x:c r="S3356" s="8">
        <x:v>47002.256708398</x:v>
      </x:c>
      <x:c r="T3356" s="12">
        <x:v>245952.474797561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40457</x:v>
      </x:c>
      <x:c r="B3357" s="1">
        <x:v>44754.4355500347</x:v>
      </x:c>
      <x:c r="C3357" s="6">
        <x:v>58.6180411233333</x:v>
      </x:c>
      <x:c r="D3357" s="14" t="s">
        <x:v>92</x:v>
      </x:c>
      <x:c r="E3357" s="15">
        <x:v>44733.6652856481</x:v>
      </x:c>
      <x:c r="F3357" t="s">
        <x:v>97</x:v>
      </x:c>
      <x:c r="G3357" s="6">
        <x:v>107.690013667386</x:v>
      </x:c>
      <x:c r="H3357" t="s">
        <x:v>95</x:v>
      </x:c>
      <x:c r="I3357" s="6">
        <x:v>25.5372442335092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20.761</x:v>
      </x:c>
      <x:c r="S3357" s="8">
        <x:v>47004.0309936553</x:v>
      </x:c>
      <x:c r="T3357" s="12">
        <x:v>245950.601797659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40463</x:v>
      </x:c>
      <x:c r="B3358" s="1">
        <x:v>44754.4355617708</x:v>
      </x:c>
      <x:c r="C3358" s="6">
        <x:v>58.63491415</x:v>
      </x:c>
      <x:c r="D3358" s="14" t="s">
        <x:v>92</x:v>
      </x:c>
      <x:c r="E3358" s="15">
        <x:v>44733.6652856481</x:v>
      </x:c>
      <x:c r="F3358" t="s">
        <x:v>97</x:v>
      </x:c>
      <x:c r="G3358" s="6">
        <x:v>107.785229223031</x:v>
      </x:c>
      <x:c r="H3358" t="s">
        <x:v>95</x:v>
      </x:c>
      <x:c r="I3358" s="6">
        <x:v>25.5372442335092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20.751</x:v>
      </x:c>
      <x:c r="S3358" s="8">
        <x:v>47002.1621375937</x:v>
      </x:c>
      <x:c r="T3358" s="12">
        <x:v>245964.902865141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40473</x:v>
      </x:c>
      <x:c r="B3359" s="1">
        <x:v>44754.4355735301</x:v>
      </x:c>
      <x:c r="C3359" s="6">
        <x:v>58.6518488883333</x:v>
      </x:c>
      <x:c r="D3359" s="14" t="s">
        <x:v>92</x:v>
      </x:c>
      <x:c r="E3359" s="15">
        <x:v>44733.6652856481</x:v>
      </x:c>
      <x:c r="F3359" t="s">
        <x:v>97</x:v>
      </x:c>
      <x:c r="G3359" s="6">
        <x:v>107.780378236531</x:v>
      </x:c>
      <x:c r="H3359" t="s">
        <x:v>95</x:v>
      </x:c>
      <x:c r="I3359" s="6">
        <x:v>25.5249701529447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20.753</x:v>
      </x:c>
      <x:c r="S3359" s="8">
        <x:v>47006.5332957039</x:v>
      </x:c>
      <x:c r="T3359" s="12">
        <x:v>245972.676916837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40475</x:v>
      </x:c>
      <x:c r="B3360" s="1">
        <x:v>44754.4355846065</x:v>
      </x:c>
      <x:c r="C3360" s="6">
        <x:v>58.6678387383333</x:v>
      </x:c>
      <x:c r="D3360" s="14" t="s">
        <x:v>92</x:v>
      </x:c>
      <x:c r="E3360" s="15">
        <x:v>44733.6652856481</x:v>
      </x:c>
      <x:c r="F3360" t="s">
        <x:v>97</x:v>
      </x:c>
      <x:c r="G3360" s="6">
        <x:v>107.759078181481</x:v>
      </x:c>
      <x:c r="H3360" t="s">
        <x:v>95</x:v>
      </x:c>
      <x:c r="I3360" s="6">
        <x:v>25.5433812906144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20.753</x:v>
      </x:c>
      <x:c r="S3360" s="8">
        <x:v>46996.7325780298</x:v>
      </x:c>
      <x:c r="T3360" s="12">
        <x:v>245956.479996384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40481</x:v>
      </x:c>
      <x:c r="B3361" s="1">
        <x:v>44754.435596412</x:v>
      </x:c>
      <x:c r="C3361" s="6">
        <x:v>58.6848086866667</x:v>
      </x:c>
      <x:c r="D3361" s="14" t="s">
        <x:v>92</x:v>
      </x:c>
      <x:c r="E3361" s="15">
        <x:v>44733.6652856481</x:v>
      </x:c>
      <x:c r="F3361" t="s">
        <x:v>97</x:v>
      </x:c>
      <x:c r="G3361" s="6">
        <x:v>107.820918124395</x:v>
      </x:c>
      <x:c r="H3361" t="s">
        <x:v>95</x:v>
      </x:c>
      <x:c r="I3361" s="6">
        <x:v>25.531107187619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20.748</x:v>
      </x:c>
      <x:c r="S3361" s="8">
        <x:v>47004.6198702352</x:v>
      </x:c>
      <x:c r="T3361" s="12">
        <x:v>245961.446268701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40491</x:v>
      </x:c>
      <x:c r="B3362" s="1">
        <x:v>44754.4356081366</x:v>
      </x:c>
      <x:c r="C3362" s="6">
        <x:v>58.7016784</x:v>
      </x:c>
      <x:c r="D3362" s="14" t="s">
        <x:v>92</x:v>
      </x:c>
      <x:c r="E3362" s="15">
        <x:v>44733.6652856481</x:v>
      </x:c>
      <x:c r="F3362" t="s">
        <x:v>97</x:v>
      </x:c>
      <x:c r="G3362" s="6">
        <x:v>107.718566954644</x:v>
      </x:c>
      <x:c r="H3362" t="s">
        <x:v>95</x:v>
      </x:c>
      <x:c r="I3362" s="6">
        <x:v>25.5372442335092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20.758</x:v>
      </x:c>
      <x:c r="S3362" s="8">
        <x:v>47000.9434388632</x:v>
      </x:c>
      <x:c r="T3362" s="12">
        <x:v>245972.783515414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40493</x:v>
      </x:c>
      <x:c r="B3363" s="1">
        <x:v>44754.4356192477</x:v>
      </x:c>
      <x:c r="C3363" s="6">
        <x:v>58.7177016566667</x:v>
      </x:c>
      <x:c r="D3363" s="14" t="s">
        <x:v>92</x:v>
      </x:c>
      <x:c r="E3363" s="15">
        <x:v>44733.6652856481</x:v>
      </x:c>
      <x:c r="F3363" t="s">
        <x:v>97</x:v>
      </x:c>
      <x:c r="G3363" s="6">
        <x:v>107.718566954644</x:v>
      </x:c>
      <x:c r="H3363" t="s">
        <x:v>95</x:v>
      </x:c>
      <x:c r="I3363" s="6">
        <x:v>25.5372442335092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20.758</x:v>
      </x:c>
      <x:c r="S3363" s="8">
        <x:v>47000.2789615191</x:v>
      </x:c>
      <x:c r="T3363" s="12">
        <x:v>245959.641715484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40499</x:v>
      </x:c>
      <x:c r="B3364" s="1">
        <x:v>44754.4356309375</x:v>
      </x:c>
      <x:c r="C3364" s="6">
        <x:v>58.7345363633333</x:v>
      </x:c>
      <x:c r="D3364" s="14" t="s">
        <x:v>92</x:v>
      </x:c>
      <x:c r="E3364" s="15">
        <x:v>44733.6652856481</x:v>
      </x:c>
      <x:c r="F3364" t="s">
        <x:v>97</x:v>
      </x:c>
      <x:c r="G3364" s="6">
        <x:v>107.775702789028</x:v>
      </x:c>
      <x:c r="H3364" t="s">
        <x:v>95</x:v>
      </x:c>
      <x:c r="I3364" s="6">
        <x:v>25.5372442335092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20.752</x:v>
      </x:c>
      <x:c r="S3364" s="8">
        <x:v>46998.3165669126</x:v>
      </x:c>
      <x:c r="T3364" s="12">
        <x:v>245972.395980678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40504</x:v>
      </x:c>
      <x:c r="B3365" s="1">
        <x:v>44754.4356426273</x:v>
      </x:c>
      <x:c r="C3365" s="6">
        <x:v>58.7513728966667</x:v>
      </x:c>
      <x:c r="D3365" s="14" t="s">
        <x:v>92</x:v>
      </x:c>
      <x:c r="E3365" s="15">
        <x:v>44733.6652856481</x:v>
      </x:c>
      <x:c r="F3365" t="s">
        <x:v>97</x:v>
      </x:c>
      <x:c r="G3365" s="6">
        <x:v>107.773277457885</x:v>
      </x:c>
      <x:c r="H3365" t="s">
        <x:v>95</x:v>
      </x:c>
      <x:c r="I3365" s="6">
        <x:v>25.531107187619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20.753</x:v>
      </x:c>
      <x:c r="S3365" s="8">
        <x:v>46994.5658386111</x:v>
      </x:c>
      <x:c r="T3365" s="12">
        <x:v>245964.698295561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40514</x:v>
      </x:c>
      <x:c r="B3366" s="1">
        <x:v>44754.4356543171</x:v>
      </x:c>
      <x:c r="C3366" s="6">
        <x:v>58.7681865216667</x:v>
      </x:c>
      <x:c r="D3366" s="14" t="s">
        <x:v>92</x:v>
      </x:c>
      <x:c r="E3366" s="15">
        <x:v>44733.6652856481</x:v>
      </x:c>
      <x:c r="F3366" t="s">
        <x:v>97</x:v>
      </x:c>
      <x:c r="G3366" s="6">
        <x:v>107.697108774069</x:v>
      </x:c>
      <x:c r="H3366" t="s">
        <x:v>95</x:v>
      </x:c>
      <x:c r="I3366" s="6">
        <x:v>25.531107187619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20.761</x:v>
      </x:c>
      <x:c r="S3366" s="8">
        <x:v>46993.1735679659</x:v>
      </x:c>
      <x:c r="T3366" s="12">
        <x:v>245969.39446453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40520</x:v>
      </x:c>
      <x:c r="B3367" s="1">
        <x:v>44754.4356660069</x:v>
      </x:c>
      <x:c r="C3367" s="6">
        <x:v>58.7850415033333</x:v>
      </x:c>
      <x:c r="D3367" s="14" t="s">
        <x:v>92</x:v>
      </x:c>
      <x:c r="E3367" s="15">
        <x:v>44733.6652856481</x:v>
      </x:c>
      <x:c r="F3367" t="s">
        <x:v>97</x:v>
      </x:c>
      <x:c r="G3367" s="6">
        <x:v>107.728086883891</x:v>
      </x:c>
      <x:c r="H3367" t="s">
        <x:v>95</x:v>
      </x:c>
      <x:c r="I3367" s="6">
        <x:v>25.5372442335092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20.757</x:v>
      </x:c>
      <x:c r="S3367" s="8">
        <x:v>46993.9593791034</x:v>
      </x:c>
      <x:c r="T3367" s="12">
        <x:v>245967.215729219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40523</x:v>
      </x:c>
      <x:c r="B3368" s="1">
        <x:v>44754.4356771644</x:v>
      </x:c>
      <x:c r="C3368" s="6">
        <x:v>58.8010954266667</x:v>
      </x:c>
      <x:c r="D3368" s="14" t="s">
        <x:v>92</x:v>
      </x:c>
      <x:c r="E3368" s="15">
        <x:v>44733.6652856481</x:v>
      </x:c>
      <x:c r="F3368" t="s">
        <x:v>97</x:v>
      </x:c>
      <x:c r="G3368" s="6">
        <x:v>107.680498071227</x:v>
      </x:c>
      <x:c r="H3368" t="s">
        <x:v>95</x:v>
      </x:c>
      <x:c r="I3368" s="6">
        <x:v>25.5372442335092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20.762</x:v>
      </x:c>
      <x:c r="S3368" s="8">
        <x:v>46993.5650211745</x:v>
      </x:c>
      <x:c r="T3368" s="12">
        <x:v>245959.227326256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40530</x:v>
      </x:c>
      <x:c r="B3369" s="1">
        <x:v>44754.4356888542</x:v>
      </x:c>
      <x:c r="C3369" s="6">
        <x:v>58.817944905</x:v>
      </x:c>
      <x:c r="D3369" s="14" t="s">
        <x:v>92</x:v>
      </x:c>
      <x:c r="E3369" s="15">
        <x:v>44733.6652856481</x:v>
      </x:c>
      <x:c r="F3369" t="s">
        <x:v>97</x:v>
      </x:c>
      <x:c r="G3369" s="6">
        <x:v>107.690013667386</x:v>
      </x:c>
      <x:c r="H3369" t="s">
        <x:v>95</x:v>
      </x:c>
      <x:c r="I3369" s="6">
        <x:v>25.5372442335092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20.761</x:v>
      </x:c>
      <x:c r="S3369" s="8">
        <x:v>46989.3652580816</x:v>
      </x:c>
      <x:c r="T3369" s="12">
        <x:v>245968.440224668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40539</x:v>
      </x:c>
      <x:c r="B3370" s="1">
        <x:v>44754.4357005787</x:v>
      </x:c>
      <x:c r="C3370" s="6">
        <x:v>58.834812065</x:v>
      </x:c>
      <x:c r="D3370" s="14" t="s">
        <x:v>92</x:v>
      </x:c>
      <x:c r="E3370" s="15">
        <x:v>44733.6652856481</x:v>
      </x:c>
      <x:c r="F3370" t="s">
        <x:v>97</x:v>
      </x:c>
      <x:c r="G3370" s="6">
        <x:v>107.718566954644</x:v>
      </x:c>
      <x:c r="H3370" t="s">
        <x:v>95</x:v>
      </x:c>
      <x:c r="I3370" s="6">
        <x:v>25.5372442335092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20.758</x:v>
      </x:c>
      <x:c r="S3370" s="8">
        <x:v>46993.7722002355</x:v>
      </x:c>
      <x:c r="T3370" s="12">
        <x:v>245969.07663867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40544</x:v>
      </x:c>
      <x:c r="B3371" s="1">
        <x:v>44754.4357123032</x:v>
      </x:c>
      <x:c r="C3371" s="6">
        <x:v>58.85167385</x:v>
      </x:c>
      <x:c r="D3371" s="14" t="s">
        <x:v>92</x:v>
      </x:c>
      <x:c r="E3371" s="15">
        <x:v>44733.6652856481</x:v>
      </x:c>
      <x:c r="F3371" t="s">
        <x:v>97</x:v>
      </x:c>
      <x:c r="G3371" s="6">
        <x:v>107.747129993653</x:v>
      </x:c>
      <x:c r="H3371" t="s">
        <x:v>95</x:v>
      </x:c>
      <x:c r="I3371" s="6">
        <x:v>25.5372442335092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20.755</x:v>
      </x:c>
      <x:c r="S3371" s="8">
        <x:v>46994.1689869171</x:v>
      </x:c>
      <x:c r="T3371" s="12">
        <x:v>245970.544552854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40546</x:v>
      </x:c>
      <x:c r="B3372" s="1">
        <x:v>44754.4357234606</x:v>
      </x:c>
      <x:c r="C3372" s="6">
        <x:v>58.867747765</x:v>
      </x:c>
      <x:c r="D3372" s="14" t="s">
        <x:v>92</x:v>
      </x:c>
      <x:c r="E3372" s="15">
        <x:v>44733.6652856481</x:v>
      </x:c>
      <x:c r="F3372" t="s">
        <x:v>97</x:v>
      </x:c>
      <x:c r="G3372" s="6">
        <x:v>107.728086883891</x:v>
      </x:c>
      <x:c r="H3372" t="s">
        <x:v>95</x:v>
      </x:c>
      <x:c r="I3372" s="6">
        <x:v>25.5372442335092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20.757</x:v>
      </x:c>
      <x:c r="S3372" s="8">
        <x:v>46994.0774701621</x:v>
      </x:c>
      <x:c r="T3372" s="12">
        <x:v>245963.365247181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40554</x:v>
      </x:c>
      <x:c r="B3373" s="1">
        <x:v>44754.4357351852</x:v>
      </x:c>
      <x:c r="C3373" s="6">
        <x:v>58.88466194</x:v>
      </x:c>
      <x:c r="D3373" s="14" t="s">
        <x:v>92</x:v>
      </x:c>
      <x:c r="E3373" s="15">
        <x:v>44733.6652856481</x:v>
      </x:c>
      <x:c r="F3373" t="s">
        <x:v>97</x:v>
      </x:c>
      <x:c r="G3373" s="6">
        <x:v>107.661470127272</x:v>
      </x:c>
      <x:c r="H3373" t="s">
        <x:v>95</x:v>
      </x:c>
      <x:c r="I3373" s="6">
        <x:v>25.5372442335092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20.764</x:v>
      </x:c>
      <x:c r="S3373" s="8">
        <x:v>46998.3539717133</x:v>
      </x:c>
      <x:c r="T3373" s="12">
        <x:v>245956.242158847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40561</x:v>
      </x:c>
      <x:c r="B3374" s="1">
        <x:v>44754.4357469097</x:v>
      </x:c>
      <x:c r="C3374" s="6">
        <x:v>58.9015173016667</x:v>
      </x:c>
      <x:c r="D3374" s="14" t="s">
        <x:v>92</x:v>
      </x:c>
      <x:c r="E3374" s="15">
        <x:v>44733.6652856481</x:v>
      </x:c>
      <x:c r="F3374" t="s">
        <x:v>97</x:v>
      </x:c>
      <x:c r="G3374" s="6">
        <x:v>107.716144443098</x:v>
      </x:c>
      <x:c r="H3374" t="s">
        <x:v>95</x:v>
      </x:c>
      <x:c r="I3374" s="6">
        <x:v>25.531107187619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20.759</x:v>
      </x:c>
      <x:c r="S3374" s="8">
        <x:v>46997.2645257767</x:v>
      </x:c>
      <x:c r="T3374" s="12">
        <x:v>245972.509803866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40567</x:v>
      </x:c>
      <x:c r="B3375" s="1">
        <x:v>44754.4357585995</x:v>
      </x:c>
      <x:c r="C3375" s="6">
        <x:v>58.9183526866667</x:v>
      </x:c>
      <x:c r="D3375" s="14" t="s">
        <x:v>92</x:v>
      </x:c>
      <x:c r="E3375" s="15">
        <x:v>44733.6652856481</x:v>
      </x:c>
      <x:c r="F3375" t="s">
        <x:v>97</x:v>
      </x:c>
      <x:c r="G3375" s="6">
        <x:v>107.711470766502</x:v>
      </x:c>
      <x:c r="H3375" t="s">
        <x:v>95</x:v>
      </x:c>
      <x:c r="I3375" s="6">
        <x:v>25.5433812906144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20.758</x:v>
      </x:c>
      <x:c r="S3375" s="8">
        <x:v>46999.2577665601</x:v>
      </x:c>
      <x:c r="T3375" s="12">
        <x:v>245975.169532076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40571</x:v>
      </x:c>
      <x:c r="B3376" s="1">
        <x:v>44754.4357697106</x:v>
      </x:c>
      <x:c r="C3376" s="6">
        <x:v>58.9343708366667</x:v>
      </x:c>
      <x:c r="D3376" s="14" t="s">
        <x:v>92</x:v>
      </x:c>
      <x:c r="E3376" s="15">
        <x:v>44733.6652856481</x:v>
      </x:c>
      <x:c r="F3376" t="s">
        <x:v>97</x:v>
      </x:c>
      <x:c r="G3376" s="6">
        <x:v>107.728086883891</x:v>
      </x:c>
      <x:c r="H3376" t="s">
        <x:v>95</x:v>
      </x:c>
      <x:c r="I3376" s="6">
        <x:v>25.5372442335092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20.757</x:v>
      </x:c>
      <x:c r="S3376" s="8">
        <x:v>46995.9450494774</x:v>
      </x:c>
      <x:c r="T3376" s="12">
        <x:v>245966.252799686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40581</x:v>
      </x:c>
      <x:c r="B3377" s="1">
        <x:v>44754.4357814468</x:v>
      </x:c>
      <x:c r="C3377" s="6">
        <x:v>58.9512497616667</x:v>
      </x:c>
      <x:c r="D3377" s="14" t="s">
        <x:v>92</x:v>
      </x:c>
      <x:c r="E3377" s="15">
        <x:v>44733.6652856481</x:v>
      </x:c>
      <x:c r="F3377" t="s">
        <x:v>97</x:v>
      </x:c>
      <x:c r="G3377" s="6">
        <x:v>107.668563393236</x:v>
      </x:c>
      <x:c r="H3377" t="s">
        <x:v>95</x:v>
      </x:c>
      <x:c r="I3377" s="6">
        <x:v>25.531107187619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20.764</x:v>
      </x:c>
      <x:c r="S3377" s="8">
        <x:v>46996.888681327</x:v>
      </x:c>
      <x:c r="T3377" s="12">
        <x:v>245964.908157249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40584</x:v>
      </x:c>
      <x:c r="B3378" s="1">
        <x:v>44754.4357931366</x:v>
      </x:c>
      <x:c r="C3378" s="6">
        <x:v>58.9681125016667</x:v>
      </x:c>
      <x:c r="D3378" s="14" t="s">
        <x:v>92</x:v>
      </x:c>
      <x:c r="E3378" s="15">
        <x:v>44733.6652856481</x:v>
      </x:c>
      <x:c r="F3378" t="s">
        <x:v>97</x:v>
      </x:c>
      <x:c r="G3378" s="6">
        <x:v>107.706626066955</x:v>
      </x:c>
      <x:c r="H3378" t="s">
        <x:v>95</x:v>
      </x:c>
      <x:c r="I3378" s="6">
        <x:v>25.531107187619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20.76</x:v>
      </x:c>
      <x:c r="S3378" s="8">
        <x:v>47004.0609031504</x:v>
      </x:c>
      <x:c r="T3378" s="12">
        <x:v>245979.882407044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40593</x:v>
      </x:c>
      <x:c r="B3379" s="1">
        <x:v>44754.4358048611</x:v>
      </x:c>
      <x:c r="C3379" s="6">
        <x:v>58.9849604033333</x:v>
      </x:c>
      <x:c r="D3379" s="14" t="s">
        <x:v>92</x:v>
      </x:c>
      <x:c r="E3379" s="15">
        <x:v>44733.6652856481</x:v>
      </x:c>
      <x:c r="F3379" t="s">
        <x:v>97</x:v>
      </x:c>
      <x:c r="G3379" s="6">
        <x:v>107.761328333831</x:v>
      </x:c>
      <x:c r="H3379" t="s">
        <x:v>95</x:v>
      </x:c>
      <x:c r="I3379" s="6">
        <x:v>25.5249701529447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20.755</x:v>
      </x:c>
      <x:c r="S3379" s="8">
        <x:v>47001.908340303</x:v>
      </x:c>
      <x:c r="T3379" s="12">
        <x:v>245976.504317575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40597</x:v>
      </x:c>
      <x:c r="B3380" s="1">
        <x:v>44754.4358165856</x:v>
      </x:c>
      <x:c r="C3380" s="6">
        <x:v>59.001860525</x:v>
      </x:c>
      <x:c r="D3380" s="14" t="s">
        <x:v>92</x:v>
      </x:c>
      <x:c r="E3380" s="15">
        <x:v>44733.6652856481</x:v>
      </x:c>
      <x:c r="F3380" t="s">
        <x:v>97</x:v>
      </x:c>
      <x:c r="G3380" s="6">
        <x:v>107.687592564267</x:v>
      </x:c>
      <x:c r="H3380" t="s">
        <x:v>95</x:v>
      </x:c>
      <x:c r="I3380" s="6">
        <x:v>25.531107187619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20.762</x:v>
      </x:c>
      <x:c r="S3380" s="8">
        <x:v>47002.9290962134</x:v>
      </x:c>
      <x:c r="T3380" s="12">
        <x:v>245968.668341185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40602</x:v>
      </x:c>
      <x:c r="B3381" s="1">
        <x:v>44754.4358277431</x:v>
      </x:c>
      <x:c r="C3381" s="6">
        <x:v>59.0179181566667</x:v>
      </x:c>
      <x:c r="D3381" s="14" t="s">
        <x:v>92</x:v>
      </x:c>
      <x:c r="E3381" s="15">
        <x:v>44733.6652856481</x:v>
      </x:c>
      <x:c r="F3381" t="s">
        <x:v>97</x:v>
      </x:c>
      <x:c r="G3381" s="6">
        <x:v>107.69468781705</x:v>
      </x:c>
      <x:c r="H3381" t="s">
        <x:v>95</x:v>
      </x:c>
      <x:c r="I3381" s="6">
        <x:v>25.5249701529447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20.762</x:v>
      </x:c>
      <x:c r="S3381" s="8">
        <x:v>46998.5004232081</x:v>
      </x:c>
      <x:c r="T3381" s="12">
        <x:v>245967.710047661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40609</x:v>
      </x:c>
      <x:c r="B3382" s="1">
        <x:v>44754.4358394676</x:v>
      </x:c>
      <x:c r="C3382" s="6">
        <x:v>59.0348261166667</x:v>
      </x:c>
      <x:c r="D3382" s="14" t="s">
        <x:v>92</x:v>
      </x:c>
      <x:c r="E3382" s="15">
        <x:v>44733.6652856481</x:v>
      </x:c>
      <x:c r="F3382" t="s">
        <x:v>97</x:v>
      </x:c>
      <x:c r="G3382" s="6">
        <x:v>107.659050431665</x:v>
      </x:c>
      <x:c r="H3382" t="s">
        <x:v>95</x:v>
      </x:c>
      <x:c r="I3382" s="6">
        <x:v>25.531107187619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20.765</x:v>
      </x:c>
      <x:c r="S3382" s="8">
        <x:v>46998.7861891967</x:v>
      </x:c>
      <x:c r="T3382" s="12">
        <x:v>245965.385664818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40612</x:v>
      </x:c>
      <x:c r="B3383" s="1">
        <x:v>44754.4358511574</x:v>
      </x:c>
      <x:c r="C3383" s="6">
        <x:v>59.0516674583333</x:v>
      </x:c>
      <x:c r="D3383" s="14" t="s">
        <x:v>92</x:v>
      </x:c>
      <x:c r="E3383" s="15">
        <x:v>44733.6652856481</x:v>
      </x:c>
      <x:c r="F3383" t="s">
        <x:v>97</x:v>
      </x:c>
      <x:c r="G3383" s="6">
        <x:v>107.680498071227</x:v>
      </x:c>
      <x:c r="H3383" t="s">
        <x:v>95</x:v>
      </x:c>
      <x:c r="I3383" s="6">
        <x:v>25.5372442335092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20.762</x:v>
      </x:c>
      <x:c r="S3383" s="8">
        <x:v>46998.9918528142</x:v>
      </x:c>
      <x:c r="T3383" s="12">
        <x:v>245963.703965172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40621</x:v>
      </x:c>
      <x:c r="B3384" s="1">
        <x:v>44754.4358623843</x:v>
      </x:c>
      <x:c r="C3384" s="6">
        <x:v>59.0678280316667</x:v>
      </x:c>
      <x:c r="D3384" s="14" t="s">
        <x:v>92</x:v>
      </x:c>
      <x:c r="E3384" s="15">
        <x:v>44733.6652856481</x:v>
      </x:c>
      <x:c r="F3384" t="s">
        <x:v>97</x:v>
      </x:c>
      <x:c r="G3384" s="6">
        <x:v>107.59248999839</x:v>
      </x:c>
      <x:c r="H3384" t="s">
        <x:v>95</x:v>
      </x:c>
      <x:c r="I3384" s="6">
        <x:v>25.531107187619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20.772</x:v>
      </x:c>
      <x:c r="S3384" s="8">
        <x:v>46994.9187175646</x:v>
      </x:c>
      <x:c r="T3384" s="12">
        <x:v>245972.421818484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40627</x:v>
      </x:c>
      <x:c r="B3385" s="1">
        <x:v>44754.4358741088</x:v>
      </x:c>
      <x:c r="C3385" s="6">
        <x:v>59.0846902466667</x:v>
      </x:c>
      <x:c r="D3385" s="14" t="s">
        <x:v>92</x:v>
      </x:c>
      <x:c r="E3385" s="15">
        <x:v>44733.6652856481</x:v>
      </x:c>
      <x:c r="F3385" t="s">
        <x:v>97</x:v>
      </x:c>
      <x:c r="G3385" s="6">
        <x:v>107.630518040685</x:v>
      </x:c>
      <x:c r="H3385" t="s">
        <x:v>95</x:v>
      </x:c>
      <x:c r="I3385" s="6">
        <x:v>25.531107187619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20.768</x:v>
      </x:c>
      <x:c r="S3385" s="8">
        <x:v>47003.2681953097</x:v>
      </x:c>
      <x:c r="T3385" s="12">
        <x:v>245969.540802793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40634</x:v>
      </x:c>
      <x:c r="B3386" s="1">
        <x:v>44754.4358858449</x:v>
      </x:c>
      <x:c r="C3386" s="6">
        <x:v>59.101596025</x:v>
      </x:c>
      <x:c r="D3386" s="14" t="s">
        <x:v>92</x:v>
      </x:c>
      <x:c r="E3386" s="15">
        <x:v>44733.6652856481</x:v>
      </x:c>
      <x:c r="F3386" t="s">
        <x:v>97</x:v>
      </x:c>
      <x:c r="G3386" s="6">
        <x:v>107.60682976789</x:v>
      </x:c>
      <x:c r="H3386" t="s">
        <x:v>95</x:v>
      </x:c>
      <x:c r="I3386" s="6">
        <x:v>25.5433812906144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20.769</x:v>
      </x:c>
      <x:c r="S3386" s="8">
        <x:v>47000.1813206849</x:v>
      </x:c>
      <x:c r="T3386" s="12">
        <x:v>245974.442359563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40636</x:v>
      </x:c>
      <x:c r="B3387" s="1">
        <x:v>44754.4358970255</x:v>
      </x:c>
      <x:c r="C3387" s="6">
        <x:v>59.1176880966667</x:v>
      </x:c>
      <x:c r="D3387" s="14" t="s">
        <x:v>92</x:v>
      </x:c>
      <x:c r="E3387" s="15">
        <x:v>44733.6652856481</x:v>
      </x:c>
      <x:c r="F3387" t="s">
        <x:v>97</x:v>
      </x:c>
      <x:c r="G3387" s="6">
        <x:v>107.644865886024</x:v>
      </x:c>
      <x:c r="H3387" t="s">
        <x:v>95</x:v>
      </x:c>
      <x:c r="I3387" s="6">
        <x:v>25.5433812906144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20.765</x:v>
      </x:c>
      <x:c r="S3387" s="8">
        <x:v>47001.4221240777</x:v>
      </x:c>
      <x:c r="T3387" s="12">
        <x:v>245963.304867289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40644</x:v>
      </x:c>
      <x:c r="B3388" s="1">
        <x:v>44754.4359087963</x:v>
      </x:c>
      <x:c r="C3388" s="6">
        <x:v>59.13465777</x:v>
      </x:c>
      <x:c r="D3388" s="14" t="s">
        <x:v>92</x:v>
      </x:c>
      <x:c r="E3388" s="15">
        <x:v>44733.6652856481</x:v>
      </x:c>
      <x:c r="F3388" t="s">
        <x:v>97</x:v>
      </x:c>
      <x:c r="G3388" s="6">
        <x:v>107.621009407701</x:v>
      </x:c>
      <x:c r="H3388" t="s">
        <x:v>95</x:v>
      </x:c>
      <x:c r="I3388" s="6">
        <x:v>25.531107187619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20.769</x:v>
      </x:c>
      <x:c r="S3388" s="8">
        <x:v>47003.2582441984</x:v>
      </x:c>
      <x:c r="T3388" s="12">
        <x:v>245969.660723701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40650</x:v>
      </x:c>
      <x:c r="B3389" s="1">
        <x:v>44754.4359205671</x:v>
      </x:c>
      <x:c r="C3389" s="6">
        <x:v>59.15157596</x:v>
      </x:c>
      <x:c r="D3389" s="14" t="s">
        <x:v>92</x:v>
      </x:c>
      <x:c r="E3389" s="15">
        <x:v>44733.6652856481</x:v>
      </x:c>
      <x:c r="F3389" t="s">
        <x:v>97</x:v>
      </x:c>
      <x:c r="G3389" s="6">
        <x:v>107.651957779135</x:v>
      </x:c>
      <x:c r="H3389" t="s">
        <x:v>95</x:v>
      </x:c>
      <x:c r="I3389" s="6">
        <x:v>25.5372442335092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20.765</x:v>
      </x:c>
      <x:c r="S3389" s="8">
        <x:v>47003.5931048854</x:v>
      </x:c>
      <x:c r="T3389" s="12">
        <x:v>245973.70483539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40654</x:v>
      </x:c>
      <x:c r="B3390" s="1">
        <x:v>44754.435931794</x:v>
      </x:c>
      <x:c r="C3390" s="6">
        <x:v>59.1677357083333</x:v>
      </x:c>
      <x:c r="D3390" s="14" t="s">
        <x:v>92</x:v>
      </x:c>
      <x:c r="E3390" s="15">
        <x:v>44733.6652856481</x:v>
      </x:c>
      <x:c r="F3390" t="s">
        <x:v>97</x:v>
      </x:c>
      <x:c r="G3390" s="6">
        <x:v>107.611501856438</x:v>
      </x:c>
      <x:c r="H3390" t="s">
        <x:v>95</x:v>
      </x:c>
      <x:c r="I3390" s="6">
        <x:v>25.531107187619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20.77</x:v>
      </x:c>
      <x:c r="S3390" s="8">
        <x:v>47003.6829306265</x:v>
      </x:c>
      <x:c r="T3390" s="12">
        <x:v>245971.797235082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40663</x:v>
      </x:c>
      <x:c r="B3391" s="1">
        <x:v>44754.4359434838</x:v>
      </x:c>
      <x:c r="C3391" s="6">
        <x:v>59.1845725983333</x:v>
      </x:c>
      <x:c r="D3391" s="14" t="s">
        <x:v>92</x:v>
      </x:c>
      <x:c r="E3391" s="15">
        <x:v>44733.6652856481</x:v>
      </x:c>
      <x:c r="F3391" t="s">
        <x:v>97</x:v>
      </x:c>
      <x:c r="G3391" s="6">
        <x:v>107.64002775556</x:v>
      </x:c>
      <x:c r="H3391" t="s">
        <x:v>95</x:v>
      </x:c>
      <x:c r="I3391" s="6">
        <x:v>25.531107187619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20.767</x:v>
      </x:c>
      <x:c r="S3391" s="8">
        <x:v>46996.6127140025</x:v>
      </x:c>
      <x:c r="T3391" s="12">
        <x:v>245972.477979365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40668</x:v>
      </x:c>
      <x:c r="B3392" s="1">
        <x:v>44754.4359551736</x:v>
      </x:c>
      <x:c r="C3392" s="6">
        <x:v>59.2014062133333</x:v>
      </x:c>
      <x:c r="D3392" s="14" t="s">
        <x:v>92</x:v>
      </x:c>
      <x:c r="E3392" s="15">
        <x:v>44733.6652856481</x:v>
      </x:c>
      <x:c r="F3392" t="s">
        <x:v>97</x:v>
      </x:c>
      <x:c r="G3392" s="6">
        <x:v>107.623427228044</x:v>
      </x:c>
      <x:c r="H3392" t="s">
        <x:v>95</x:v>
      </x:c>
      <x:c r="I3392" s="6">
        <x:v>25.5372442335092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20.768</x:v>
      </x:c>
      <x:c r="S3392" s="8">
        <x:v>47006.8718539138</x:v>
      </x:c>
      <x:c r="T3392" s="12">
        <x:v>245986.679711024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40674</x:v>
      </x:c>
      <x:c r="B3393" s="1">
        <x:v>44754.4359668634</x:v>
      </x:c>
      <x:c r="C3393" s="6">
        <x:v>59.2182642666667</x:v>
      </x:c>
      <x:c r="D3393" s="14" t="s">
        <x:v>92</x:v>
      </x:c>
      <x:c r="E3393" s="15">
        <x:v>44733.6652856481</x:v>
      </x:c>
      <x:c r="F3393" t="s">
        <x:v>97</x:v>
      </x:c>
      <x:c r="G3393" s="6">
        <x:v>107.651957779135</x:v>
      </x:c>
      <x:c r="H3393" t="s">
        <x:v>95</x:v>
      </x:c>
      <x:c r="I3393" s="6">
        <x:v>25.5372442335092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20.765</x:v>
      </x:c>
      <x:c r="S3393" s="8">
        <x:v>46996.4737663386</x:v>
      </x:c>
      <x:c r="T3393" s="12">
        <x:v>245969.016515074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40683</x:v>
      </x:c>
      <x:c r="B3394" s="1">
        <x:v>44754.4359785532</x:v>
      </x:c>
      <x:c r="C3394" s="6">
        <x:v>59.2351058266667</x:v>
      </x:c>
      <x:c r="D3394" s="14" t="s">
        <x:v>92</x:v>
      </x:c>
      <x:c r="E3394" s="15">
        <x:v>44733.6652856481</x:v>
      </x:c>
      <x:c r="F3394" t="s">
        <x:v>97</x:v>
      </x:c>
      <x:c r="G3394" s="6">
        <x:v>107.585401637967</x:v>
      </x:c>
      <x:c r="H3394" t="s">
        <x:v>95</x:v>
      </x:c>
      <x:c r="I3394" s="6">
        <x:v>25.5372442335092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20.772</x:v>
      </x:c>
      <x:c r="S3394" s="8">
        <x:v>47005.7356932439</x:v>
      </x:c>
      <x:c r="T3394" s="12">
        <x:v>245973.040716001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40684</x:v>
      </x:c>
      <x:c r="B3395" s="1">
        <x:v>44754.4359896644</x:v>
      </x:c>
      <x:c r="C3395" s="6">
        <x:v>59.2510990783333</x:v>
      </x:c>
      <x:c r="D3395" s="14" t="s">
        <x:v>92</x:v>
      </x:c>
      <x:c r="E3395" s="15">
        <x:v>44733.6652856481</x:v>
      </x:c>
      <x:c r="F3395" t="s">
        <x:v>97</x:v>
      </x:c>
      <x:c r="G3395" s="6">
        <x:v>107.575897943725</x:v>
      </x:c>
      <x:c r="H3395" t="s">
        <x:v>95</x:v>
      </x:c>
      <x:c r="I3395" s="6">
        <x:v>25.5372442335092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20.773</x:v>
      </x:c>
      <x:c r="S3395" s="8">
        <x:v>47005.7980508185</x:v>
      </x:c>
      <x:c r="T3395" s="12">
        <x:v>245969.841002591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40692</x:v>
      </x:c>
      <x:c r="B3396" s="1">
        <x:v>44754.4360013542</x:v>
      </x:c>
      <x:c r="C3396" s="6">
        <x:v>59.2679155633333</x:v>
      </x:c>
      <x:c r="D3396" s="14" t="s">
        <x:v>92</x:v>
      </x:c>
      <x:c r="E3396" s="15">
        <x:v>44733.6652856481</x:v>
      </x:c>
      <x:c r="F3396" t="s">
        <x:v>97</x:v>
      </x:c>
      <x:c r="G3396" s="6">
        <x:v>107.575897943725</x:v>
      </x:c>
      <x:c r="H3396" t="s">
        <x:v>95</x:v>
      </x:c>
      <x:c r="I3396" s="6">
        <x:v>25.5372442335092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20.773</x:v>
      </x:c>
      <x:c r="S3396" s="8">
        <x:v>47005.2628194465</x:v>
      </x:c>
      <x:c r="T3396" s="12">
        <x:v>245967.531786064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40699</x:v>
      </x:c>
      <x:c r="B3397" s="1">
        <x:v>44754.4360130787</x:v>
      </x:c>
      <x:c r="C3397" s="6">
        <x:v>59.28481823</x:v>
      </x:c>
      <x:c r="D3397" s="14" t="s">
        <x:v>92</x:v>
      </x:c>
      <x:c r="E3397" s="15">
        <x:v>44733.6652856481</x:v>
      </x:c>
      <x:c r="F3397" t="s">
        <x:v>97</x:v>
      </x:c>
      <x:c r="G3397" s="6">
        <x:v>107.630518040685</x:v>
      </x:c>
      <x:c r="H3397" t="s">
        <x:v>95</x:v>
      </x:c>
      <x:c r="I3397" s="6">
        <x:v>25.531107187619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20.768</x:v>
      </x:c>
      <x:c r="S3397" s="8">
        <x:v>47001.2171288229</x:v>
      </x:c>
      <x:c r="T3397" s="12">
        <x:v>245974.348190238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40707</x:v>
      </x:c>
      <x:c r="B3398" s="1">
        <x:v>44754.4360248032</x:v>
      </x:c>
      <x:c r="C3398" s="6">
        <x:v>59.3016936083333</x:v>
      </x:c>
      <x:c r="D3398" s="14" t="s">
        <x:v>92</x:v>
      </x:c>
      <x:c r="E3398" s="15">
        <x:v>44733.6652856481</x:v>
      </x:c>
      <x:c r="F3398" t="s">
        <x:v>97</x:v>
      </x:c>
      <x:c r="G3398" s="6">
        <x:v>107.601995386724</x:v>
      </x:c>
      <x:c r="H3398" t="s">
        <x:v>95</x:v>
      </x:c>
      <x:c r="I3398" s="6">
        <x:v>25.531107187619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20.771</x:v>
      </x:c>
      <x:c r="S3398" s="8">
        <x:v>47009.019433229</x:v>
      </x:c>
      <x:c r="T3398" s="12">
        <x:v>245981.158060184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40708</x:v>
      </x:c>
      <x:c r="B3399" s="1">
        <x:v>44754.4360359143</x:v>
      </x:c>
      <x:c r="C3399" s="6">
        <x:v>59.3177153283333</x:v>
      </x:c>
      <x:c r="D3399" s="14" t="s">
        <x:v>92</x:v>
      </x:c>
      <x:c r="E3399" s="15">
        <x:v>44733.6652856481</x:v>
      </x:c>
      <x:c r="F3399" t="s">
        <x:v>97</x:v>
      </x:c>
      <x:c r="G3399" s="6">
        <x:v>107.630518040685</x:v>
      </x:c>
      <x:c r="H3399" t="s">
        <x:v>95</x:v>
      </x:c>
      <x:c r="I3399" s="6">
        <x:v>25.531107187619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20.768</x:v>
      </x:c>
      <x:c r="S3399" s="8">
        <x:v>47000.8852079964</x:v>
      </x:c>
      <x:c r="T3399" s="12">
        <x:v>245976.928309428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40716</x:v>
      </x:c>
      <x:c r="B3400" s="1">
        <x:v>44754.4360476505</x:v>
      </x:c>
      <x:c r="C3400" s="6">
        <x:v>59.334560145</x:v>
      </x:c>
      <x:c r="D3400" s="14" t="s">
        <x:v>92</x:v>
      </x:c>
      <x:c r="E3400" s="15">
        <x:v>44733.6652856481</x:v>
      </x:c>
      <x:c r="F3400" t="s">
        <x:v>97</x:v>
      </x:c>
      <x:c r="G3400" s="6">
        <x:v>107.630518040685</x:v>
      </x:c>
      <x:c r="H3400" t="s">
        <x:v>95</x:v>
      </x:c>
      <x:c r="I3400" s="6">
        <x:v>25.531107187619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20.768</x:v>
      </x:c>
      <x:c r="S3400" s="8">
        <x:v>47009.9225081704</x:v>
      </x:c>
      <x:c r="T3400" s="12">
        <x:v>245974.663087438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40725</x:v>
      </x:c>
      <x:c r="B3401" s="1">
        <x:v>44754.4360593403</x:v>
      </x:c>
      <x:c r="C3401" s="6">
        <x:v>59.351450465</x:v>
      </x:c>
      <x:c r="D3401" s="14" t="s">
        <x:v>92</x:v>
      </x:c>
      <x:c r="E3401" s="15">
        <x:v>44733.6652856481</x:v>
      </x:c>
      <x:c r="F3401" t="s">
        <x:v>97</x:v>
      </x:c>
      <x:c r="G3401" s="6">
        <x:v>107.533067374701</x:v>
      </x:c>
      <x:c r="H3401" t="s">
        <x:v>95</x:v>
      </x:c>
      <x:c r="I3401" s="6">
        <x:v>25.5249701529447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20.779</x:v>
      </x:c>
      <x:c r="S3401" s="8">
        <x:v>47010.6738335473</x:v>
      </x:c>
      <x:c r="T3401" s="12">
        <x:v>245975.252729231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40730</x:v>
      </x:c>
      <x:c r="B3402" s="1">
        <x:v>44754.4360710648</x:v>
      </x:c>
      <x:c r="C3402" s="6">
        <x:v>59.3682981816667</x:v>
      </x:c>
      <x:c r="D3402" s="14" t="s">
        <x:v>92</x:v>
      </x:c>
      <x:c r="E3402" s="15">
        <x:v>44733.6652856481</x:v>
      </x:c>
      <x:c r="F3402" t="s">
        <x:v>97</x:v>
      </x:c>
      <x:c r="G3402" s="6">
        <x:v>107.63535523352</x:v>
      </x:c>
      <x:c r="H3402" t="s">
        <x:v>95</x:v>
      </x:c>
      <x:c r="I3402" s="6">
        <x:v>25.5433812906144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20.766</x:v>
      </x:c>
      <x:c r="S3402" s="8">
        <x:v>47004.4328607644</x:v>
      </x:c>
      <x:c r="T3402" s="12">
        <x:v>245970.454516923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40732</x:v>
      </x:c>
      <x:c r="B3403" s="1">
        <x:v>44754.4360822106</x:v>
      </x:c>
      <x:c r="C3403" s="6">
        <x:v>59.38438219</x:v>
      </x:c>
      <x:c r="D3403" s="14" t="s">
        <x:v>92</x:v>
      </x:c>
      <x:c r="E3403" s="15">
        <x:v>44733.6652856481</x:v>
      </x:c>
      <x:c r="F3403" t="s">
        <x:v>97</x:v>
      </x:c>
      <x:c r="G3403" s="6">
        <x:v>107.604412270044</x:v>
      </x:c>
      <x:c r="H3403" t="s">
        <x:v>95</x:v>
      </x:c>
      <x:c r="I3403" s="6">
        <x:v>25.5372442335092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20.77</x:v>
      </x:c>
      <x:c r="S3403" s="8">
        <x:v>47010.3119479411</x:v>
      </x:c>
      <x:c r="T3403" s="12">
        <x:v>245968.601299917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40740</x:v>
      </x:c>
      <x:c r="B3404" s="1">
        <x:v>44754.4360939468</x:v>
      </x:c>
      <x:c r="C3404" s="6">
        <x:v>59.4012562983333</x:v>
      </x:c>
      <x:c r="D3404" s="14" t="s">
        <x:v>92</x:v>
      </x:c>
      <x:c r="E3404" s="15">
        <x:v>44733.6652856481</x:v>
      </x:c>
      <x:c r="F3404" t="s">
        <x:v>97</x:v>
      </x:c>
      <x:c r="G3404" s="6">
        <x:v>107.59490641335</x:v>
      </x:c>
      <x:c r="H3404" t="s">
        <x:v>95</x:v>
      </x:c>
      <x:c r="I3404" s="6">
        <x:v>25.5372442335092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20.771</x:v>
      </x:c>
      <x:c r="S3404" s="8">
        <x:v>47006.2850525423</x:v>
      </x:c>
      <x:c r="T3404" s="12">
        <x:v>245969.706779183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40747</x:v>
      </x:c>
      <x:c r="B3405" s="1">
        <x:v>44754.4361056366</x:v>
      </x:c>
      <x:c r="C3405" s="6">
        <x:v>59.4180829816667</x:v>
      </x:c>
      <x:c r="D3405" s="14" t="s">
        <x:v>92</x:v>
      </x:c>
      <x:c r="E3405" s="15">
        <x:v>44733.6652856481</x:v>
      </x:c>
      <x:c r="F3405" t="s">
        <x:v>97</x:v>
      </x:c>
      <x:c r="G3405" s="6">
        <x:v>107.55689379798</x:v>
      </x:c>
      <x:c r="H3405" t="s">
        <x:v>95</x:v>
      </x:c>
      <x:c r="I3405" s="6">
        <x:v>25.5372442335092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20.775</x:v>
      </x:c>
      <x:c r="S3405" s="8">
        <x:v>47014.4942225226</x:v>
      </x:c>
      <x:c r="T3405" s="12">
        <x:v>245974.144431961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40754</x:v>
      </x:c>
      <x:c r="B3406" s="1">
        <x:v>44754.4361173264</x:v>
      </x:c>
      <x:c r="C3406" s="6">
        <x:v>59.43492299</x:v>
      </x:c>
      <x:c r="D3406" s="14" t="s">
        <x:v>92</x:v>
      </x:c>
      <x:c r="E3406" s="15">
        <x:v>44733.6652856481</x:v>
      </x:c>
      <x:c r="F3406" t="s">
        <x:v>97</x:v>
      </x:c>
      <x:c r="G3406" s="6">
        <x:v>107.573482465181</x:v>
      </x:c>
      <x:c r="H3406" t="s">
        <x:v>95</x:v>
      </x:c>
      <x:c r="I3406" s="6">
        <x:v>25.531107187619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20.774</x:v>
      </x:c>
      <x:c r="S3406" s="8">
        <x:v>47011.4740530085</x:v>
      </x:c>
      <x:c r="T3406" s="12">
        <x:v>245963.929652146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40760</x:v>
      </x:c>
      <x:c r="B3407" s="1">
        <x:v>44754.4361290162</x:v>
      </x:c>
      <x:c r="C3407" s="6">
        <x:v>59.4517714583333</x:v>
      </x:c>
      <x:c r="D3407" s="14" t="s">
        <x:v>92</x:v>
      </x:c>
      <x:c r="E3407" s="15">
        <x:v>44733.6652856481</x:v>
      </x:c>
      <x:c r="F3407" t="s">
        <x:v>97</x:v>
      </x:c>
      <x:c r="G3407" s="6">
        <x:v>107.55689379798</x:v>
      </x:c>
      <x:c r="H3407" t="s">
        <x:v>95</x:v>
      </x:c>
      <x:c r="I3407" s="6">
        <x:v>25.5372442335092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20.775</x:v>
      </x:c>
      <x:c r="S3407" s="8">
        <x:v>47009.7540020361</x:v>
      </x:c>
      <x:c r="T3407" s="12">
        <x:v>245968.219813851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40764</x:v>
      </x:c>
      <x:c r="B3408" s="1">
        <x:v>44754.4361401968</x:v>
      </x:c>
      <x:c r="C3408" s="6">
        <x:v>59.46786034</x:v>
      </x:c>
      <x:c r="D3408" s="14" t="s">
        <x:v>92</x:v>
      </x:c>
      <x:c r="E3408" s="15">
        <x:v>44733.6652856481</x:v>
      </x:c>
      <x:c r="F3408" t="s">
        <x:v>97</x:v>
      </x:c>
      <x:c r="G3408" s="6">
        <x:v>107.59490641335</x:v>
      </x:c>
      <x:c r="H3408" t="s">
        <x:v>95</x:v>
      </x:c>
      <x:c r="I3408" s="6">
        <x:v>25.5372442335092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20.771</x:v>
      </x:c>
      <x:c r="S3408" s="8">
        <x:v>47014.3400088112</x:v>
      </x:c>
      <x:c r="T3408" s="12">
        <x:v>245968.423407982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40773</x:v>
      </x:c>
      <x:c r="B3409" s="1">
        <x:v>44754.4361518866</x:v>
      </x:c>
      <x:c r="C3409" s="6">
        <x:v>59.48471137</x:v>
      </x:c>
      <x:c r="D3409" s="14" t="s">
        <x:v>92</x:v>
      </x:c>
      <x:c r="E3409" s="15">
        <x:v>44733.6652856481</x:v>
      </x:c>
      <x:c r="F3409" t="s">
        <x:v>97</x:v>
      </x:c>
      <x:c r="G3409" s="6">
        <x:v>107.528395683659</x:v>
      </x:c>
      <x:c r="H3409" t="s">
        <x:v>95</x:v>
      </x:c>
      <x:c r="I3409" s="6">
        <x:v>25.5372442335092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20.778</x:v>
      </x:c>
      <x:c r="S3409" s="8">
        <x:v>47011.9793736113</x:v>
      </x:c>
      <x:c r="T3409" s="12">
        <x:v>245967.830889572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40779</x:v>
      </x:c>
      <x:c r="B3410" s="1">
        <x:v>44754.4361636227</x:v>
      </x:c>
      <x:c r="C3410" s="6">
        <x:v>59.501572695</x:v>
      </x:c>
      <x:c r="D3410" s="14" t="s">
        <x:v>92</x:v>
      </x:c>
      <x:c r="E3410" s="15">
        <x:v>44733.6652856481</x:v>
      </x:c>
      <x:c r="F3410" t="s">
        <x:v>97</x:v>
      </x:c>
      <x:c r="G3410" s="6">
        <x:v>107.50699013738</x:v>
      </x:c>
      <x:c r="H3410" t="s">
        <x:v>95</x:v>
      </x:c>
      <x:c r="I3410" s="6">
        <x:v>25.531107187619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20.781</x:v>
      </x:c>
      <x:c r="S3410" s="8">
        <x:v>47018.629279627</x:v>
      </x:c>
      <x:c r="T3410" s="12">
        <x:v>245983.135435845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40785</x:v>
      </x:c>
      <x:c r="B3411" s="1">
        <x:v>44754.4361753472</x:v>
      </x:c>
      <x:c r="C3411" s="6">
        <x:v>59.5184921216667</x:v>
      </x:c>
      <x:c r="D3411" s="14" t="s">
        <x:v>92</x:v>
      </x:c>
      <x:c r="E3411" s="15">
        <x:v>44733.6652856481</x:v>
      </x:c>
      <x:c r="F3411" t="s">
        <x:v>97</x:v>
      </x:c>
      <x:c r="G3411" s="6">
        <x:v>107.659050431665</x:v>
      </x:c>
      <x:c r="H3411" t="s">
        <x:v>95</x:v>
      </x:c>
      <x:c r="I3411" s="6">
        <x:v>25.531107187619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20.765</x:v>
      </x:c>
      <x:c r="S3411" s="8">
        <x:v>47021.8335817066</x:v>
      </x:c>
      <x:c r="T3411" s="12">
        <x:v>245977.179508611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40786</x:v>
      </x:c>
      <x:c r="B3412" s="1">
        <x:v>44754.4361864931</x:v>
      </x:c>
      <x:c r="C3412" s="6">
        <x:v>59.53451166</x:v>
      </x:c>
      <x:c r="D3412" s="14" t="s">
        <x:v>92</x:v>
      </x:c>
      <x:c r="E3412" s="15">
        <x:v>44733.6652856481</x:v>
      </x:c>
      <x:c r="F3412" t="s">
        <x:v>97</x:v>
      </x:c>
      <x:c r="G3412" s="6">
        <x:v>107.552065326912</x:v>
      </x:c>
      <x:c r="H3412" t="s">
        <x:v>95</x:v>
      </x:c>
      <x:c r="I3412" s="6">
        <x:v>25.5249701529447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20.777</x:v>
      </x:c>
      <x:c r="S3412" s="8">
        <x:v>47015.8710805867</x:v>
      </x:c>
      <x:c r="T3412" s="12">
        <x:v>245976.654147409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40797</x:v>
      </x:c>
      <x:c r="B3413" s="1">
        <x:v>44754.4361982639</x:v>
      </x:c>
      <x:c r="C3413" s="6">
        <x:v>59.5514752233333</x:v>
      </x:c>
      <x:c r="D3413" s="14" t="s">
        <x:v>92</x:v>
      </x:c>
      <x:c r="E3413" s="15">
        <x:v>44733.6652856481</x:v>
      </x:c>
      <x:c r="F3413" t="s">
        <x:v>97</x:v>
      </x:c>
      <x:c r="G3413" s="6">
        <x:v>107.601995386724</x:v>
      </x:c>
      <x:c r="H3413" t="s">
        <x:v>95</x:v>
      </x:c>
      <x:c r="I3413" s="6">
        <x:v>25.531107187619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20.771</x:v>
      </x:c>
      <x:c r="S3413" s="8">
        <x:v>47019.3219046562</x:v>
      </x:c>
      <x:c r="T3413" s="12">
        <x:v>245978.428313111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40803</x:v>
      </x:c>
      <x:c r="B3414" s="1">
        <x:v>44754.4362099537</x:v>
      </x:c>
      <x:c r="C3414" s="6">
        <x:v>59.568339645</x:v>
      </x:c>
      <x:c r="D3414" s="14" t="s">
        <x:v>92</x:v>
      </x:c>
      <x:c r="E3414" s="15">
        <x:v>44733.6652856481</x:v>
      </x:c>
      <x:c r="F3414" t="s">
        <x:v>97</x:v>
      </x:c>
      <x:c r="G3414" s="6">
        <x:v>107.571067600832</x:v>
      </x:c>
      <x:c r="H3414" t="s">
        <x:v>95</x:v>
      </x:c>
      <x:c r="I3414" s="6">
        <x:v>25.5249701529447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20.775</x:v>
      </x:c>
      <x:c r="S3414" s="8">
        <x:v>47024.624308999</x:v>
      </x:c>
      <x:c r="T3414" s="12">
        <x:v>245971.270418824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40804</x:v>
      </x:c>
      <x:c r="B3415" s="1">
        <x:v>44754.4362211458</x:v>
      </x:c>
      <x:c r="C3415" s="6">
        <x:v>59.5843993616667</x:v>
      </x:c>
      <x:c r="D3415" s="14" t="s">
        <x:v>92</x:v>
      </x:c>
      <x:c r="E3415" s="15">
        <x:v>44733.6652856481</x:v>
      </x:c>
      <x:c r="F3415" t="s">
        <x:v>97</x:v>
      </x:c>
      <x:c r="G3415" s="6">
        <x:v>107.582985691266</x:v>
      </x:c>
      <x:c r="H3415" t="s">
        <x:v>95</x:v>
      </x:c>
      <x:c r="I3415" s="6">
        <x:v>25.531107187619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20.773</x:v>
      </x:c>
      <x:c r="S3415" s="8">
        <x:v>47014.4600418795</x:v>
      </x:c>
      <x:c r="T3415" s="12">
        <x:v>245976.544953476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40812</x:v>
      </x:c>
      <x:c r="B3416" s="1">
        <x:v>44754.4362328356</x:v>
      </x:c>
      <x:c r="C3416" s="6">
        <x:v>59.6012335516667</x:v>
      </x:c>
      <x:c r="D3416" s="14" t="s">
        <x:v>92</x:v>
      </x:c>
      <x:c r="E3416" s="15">
        <x:v>44733.6652856481</x:v>
      </x:c>
      <x:c r="F3416" t="s">
        <x:v>97</x:v>
      </x:c>
      <x:c r="G3416" s="6">
        <x:v>107.528395683659</x:v>
      </x:c>
      <x:c r="H3416" t="s">
        <x:v>95</x:v>
      </x:c>
      <x:c r="I3416" s="6">
        <x:v>25.5372442335092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20.778</x:v>
      </x:c>
      <x:c r="S3416" s="8">
        <x:v>47022.1835725551</x:v>
      </x:c>
      <x:c r="T3416" s="12">
        <x:v>245982.730924945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40818</x:v>
      </x:c>
      <x:c r="B3417" s="1">
        <x:v>44754.4362445255</x:v>
      </x:c>
      <x:c r="C3417" s="6">
        <x:v>59.6180705133333</x:v>
      </x:c>
      <x:c r="D3417" s="14" t="s">
        <x:v>92</x:v>
      </x:c>
      <x:c r="E3417" s="15">
        <x:v>44733.6652856481</x:v>
      </x:c>
      <x:c r="F3417" t="s">
        <x:v>97</x:v>
      </x:c>
      <x:c r="G3417" s="6">
        <x:v>107.554479255446</x:v>
      </x:c>
      <x:c r="H3417" t="s">
        <x:v>95</x:v>
      </x:c>
      <x:c r="I3417" s="6">
        <x:v>25.531107187619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20.776</x:v>
      </x:c>
      <x:c r="S3417" s="8">
        <x:v>47029.2116989573</x:v>
      </x:c>
      <x:c r="T3417" s="12">
        <x:v>245980.086033282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40827</x:v>
      </x:c>
      <x:c r="B3418" s="1">
        <x:v>44754.4362562847</x:v>
      </x:c>
      <x:c r="C3418" s="6">
        <x:v>59.6350474916667</x:v>
      </x:c>
      <x:c r="D3418" s="14" t="s">
        <x:v>92</x:v>
      </x:c>
      <x:c r="E3418" s="15">
        <x:v>44733.6652856481</x:v>
      </x:c>
      <x:c r="F3418" t="s">
        <x:v>97</x:v>
      </x:c>
      <x:c r="G3418" s="6">
        <x:v>107.525982544382</x:v>
      </x:c>
      <x:c r="H3418" t="s">
        <x:v>95</x:v>
      </x:c>
      <x:c r="I3418" s="6">
        <x:v>25.531107187619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20.779</x:v>
      </x:c>
      <x:c r="S3418" s="8">
        <x:v>47023.3728729929</x:v>
      </x:c>
      <x:c r="T3418" s="12">
        <x:v>245985.362834284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40828</x:v>
      </x:c>
      <x:c r="B3419" s="1">
        <x:v>44754.4362673958</x:v>
      </x:c>
      <x:c r="C3419" s="6">
        <x:v>59.6510366783333</x:v>
      </x:c>
      <x:c r="D3419" s="14" t="s">
        <x:v>92</x:v>
      </x:c>
      <x:c r="E3419" s="15">
        <x:v>44733.6652856481</x:v>
      </x:c>
      <x:c r="F3419" t="s">
        <x:v>97</x:v>
      </x:c>
      <x:c r="G3419" s="6">
        <x:v>107.554479255446</x:v>
      </x:c>
      <x:c r="H3419" t="s">
        <x:v>95</x:v>
      </x:c>
      <x:c r="I3419" s="6">
        <x:v>25.531107187619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20.776</x:v>
      </x:c>
      <x:c r="S3419" s="8">
        <x:v>47027.8538678579</x:v>
      </x:c>
      <x:c r="T3419" s="12">
        <x:v>245975.718661644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40839</x:v>
      </x:c>
      <x:c r="B3420" s="1">
        <x:v>44754.4362791319</x:v>
      </x:c>
      <x:c r="C3420" s="6">
        <x:v>59.667905915</x:v>
      </x:c>
      <x:c r="D3420" s="14" t="s">
        <x:v>92</x:v>
      </x:c>
      <x:c r="E3420" s="15">
        <x:v>44733.6652856481</x:v>
      </x:c>
      <x:c r="F3420" t="s">
        <x:v>97</x:v>
      </x:c>
      <x:c r="G3420" s="6">
        <x:v>107.480920426571</x:v>
      </x:c>
      <x:c r="H3420" t="s">
        <x:v>95</x:v>
      </x:c>
      <x:c r="I3420" s="6">
        <x:v>25.5372442335092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20.783</x:v>
      </x:c>
      <x:c r="S3420" s="8">
        <x:v>47025.9459265917</x:v>
      </x:c>
      <x:c r="T3420" s="12">
        <x:v>245973.421940078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40845</x:v>
      </x:c>
      <x:c r="B3421" s="1">
        <x:v>44754.4362908218</x:v>
      </x:c>
      <x:c r="C3421" s="6">
        <x:v>59.6847865616667</x:v>
      </x:c>
      <x:c r="D3421" s="14" t="s">
        <x:v>92</x:v>
      </x:c>
      <x:c r="E3421" s="15">
        <x:v>44733.6652856481</x:v>
      </x:c>
      <x:c r="F3421" t="s">
        <x:v>97</x:v>
      </x:c>
      <x:c r="G3421" s="6">
        <x:v>107.504578546611</x:v>
      </x:c>
      <x:c r="H3421" t="s">
        <x:v>95</x:v>
      </x:c>
      <x:c r="I3421" s="6">
        <x:v>25.5249701529447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20.782</x:v>
      </x:c>
      <x:c r="S3421" s="8">
        <x:v>47023.7170829355</x:v>
      </x:c>
      <x:c r="T3421" s="12">
        <x:v>245984.671927928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40850</x:v>
      </x:c>
      <x:c r="B3422" s="1">
        <x:v>44754.4363025116</x:v>
      </x:c>
      <x:c r="C3422" s="6">
        <x:v>59.7016165983333</x:v>
      </x:c>
      <x:c r="D3422" s="14" t="s">
        <x:v>92</x:v>
      </x:c>
      <x:c r="E3422" s="15">
        <x:v>44733.6652856481</x:v>
      </x:c>
      <x:c r="F3422" t="s">
        <x:v>97</x:v>
      </x:c>
      <x:c r="G3422" s="6">
        <x:v>107.554479255446</x:v>
      </x:c>
      <x:c r="H3422" t="s">
        <x:v>95</x:v>
      </x:c>
      <x:c r="I3422" s="6">
        <x:v>25.531107187619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20.776</x:v>
      </x:c>
      <x:c r="S3422" s="8">
        <x:v>47028.8003140395</x:v>
      </x:c>
      <x:c r="T3422" s="12">
        <x:v>245974.573779169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40857</x:v>
      </x:c>
      <x:c r="B3423" s="1">
        <x:v>44754.4363142361</x:v>
      </x:c>
      <x:c r="C3423" s="6">
        <x:v>59.718481245</x:v>
      </x:c>
      <x:c r="D3423" s="14" t="s">
        <x:v>92</x:v>
      </x:c>
      <x:c r="E3423" s="15">
        <x:v>44733.6652856481</x:v>
      </x:c>
      <x:c r="F3423" t="s">
        <x:v>97</x:v>
      </x:c>
      <x:c r="G3423" s="6">
        <x:v>107.523570018811</x:v>
      </x:c>
      <x:c r="H3423" t="s">
        <x:v>95</x:v>
      </x:c>
      <x:c r="I3423" s="6">
        <x:v>25.5249701529447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20.78</x:v>
      </x:c>
      <x:c r="S3423" s="8">
        <x:v>47027.1954538402</x:v>
      </x:c>
      <x:c r="T3423" s="12">
        <x:v>245985.581337381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40860</x:v>
      </x:c>
      <x:c r="B3424" s="1">
        <x:v>44754.4363254282</x:v>
      </x:c>
      <x:c r="C3424" s="6">
        <x:v>59.73456589</x:v>
      </x:c>
      <x:c r="D3424" s="14" t="s">
        <x:v>92</x:v>
      </x:c>
      <x:c r="E3424" s="15">
        <x:v>44733.6652856481</x:v>
      </x:c>
      <x:c r="F3424" t="s">
        <x:v>97</x:v>
      </x:c>
      <x:c r="G3424" s="6">
        <x:v>107.563980319964</x:v>
      </x:c>
      <x:c r="H3424" t="s">
        <x:v>95</x:v>
      </x:c>
      <x:c r="I3424" s="6">
        <x:v>25.531107187619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20.775</x:v>
      </x:c>
      <x:c r="S3424" s="8">
        <x:v>47029.2484866814</x:v>
      </x:c>
      <x:c r="T3424" s="12">
        <x:v>245979.340100002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40869</x:v>
      </x:c>
      <x:c r="B3425" s="1">
        <x:v>44754.4363371181</x:v>
      </x:c>
      <x:c r="C3425" s="6">
        <x:v>59.7513999116667</x:v>
      </x:c>
      <x:c r="D3425" s="14" t="s">
        <x:v>92</x:v>
      </x:c>
      <x:c r="E3425" s="15">
        <x:v>44733.6652856481</x:v>
      </x:c>
      <x:c r="F3425" t="s">
        <x:v>97</x:v>
      </x:c>
      <x:c r="G3425" s="6">
        <x:v>107.535480367826</x:v>
      </x:c>
      <x:c r="H3425" t="s">
        <x:v>95</x:v>
      </x:c>
      <x:c r="I3425" s="6">
        <x:v>25.531107187619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20.778</x:v>
      </x:c>
      <x:c r="S3425" s="8">
        <x:v>47023.6646145438</x:v>
      </x:c>
      <x:c r="T3425" s="12">
        <x:v>245977.210142742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40875</x:v>
      </x:c>
      <x:c r="B3426" s="1">
        <x:v>44754.4363488079</x:v>
      </x:c>
      <x:c r="C3426" s="6">
        <x:v>59.7682679683333</x:v>
      </x:c>
      <x:c r="D3426" s="14" t="s">
        <x:v>92</x:v>
      </x:c>
      <x:c r="E3426" s="15">
        <x:v>44733.6652856481</x:v>
      </x:c>
      <x:c r="F3426" t="s">
        <x:v>97</x:v>
      </x:c>
      <x:c r="G3426" s="6">
        <x:v>107.49749555348</x:v>
      </x:c>
      <x:c r="H3426" t="s">
        <x:v>95</x:v>
      </x:c>
      <x:c r="I3426" s="6">
        <x:v>25.531107187619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20.782</x:v>
      </x:c>
      <x:c r="S3426" s="8">
        <x:v>47028.9072055471</x:v>
      </x:c>
      <x:c r="T3426" s="12">
        <x:v>245977.701315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40876</x:v>
      </x:c>
      <x:c r="B3427" s="1">
        <x:v>44754.4363600347</x:v>
      </x:c>
      <x:c r="C3427" s="6">
        <x:v>59.784394165</x:v>
      </x:c>
      <x:c r="D3427" s="14" t="s">
        <x:v>92</x:v>
      </x:c>
      <x:c r="E3427" s="15">
        <x:v>44733.6652856481</x:v>
      </x:c>
      <x:c r="F3427" t="s">
        <x:v>97</x:v>
      </x:c>
      <x:c r="G3427" s="6">
        <x:v>107.523570018811</x:v>
      </x:c>
      <x:c r="H3427" t="s">
        <x:v>95</x:v>
      </x:c>
      <x:c r="I3427" s="6">
        <x:v>25.5249701529447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20.78</x:v>
      </x:c>
      <x:c r="S3427" s="8">
        <x:v>47021.8759548328</x:v>
      </x:c>
      <x:c r="T3427" s="12">
        <x:v>245980.509955762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40885</x:v>
      </x:c>
      <x:c r="B3428" s="1">
        <x:v>44754.4363717245</x:v>
      </x:c>
      <x:c r="C3428" s="6">
        <x:v>59.8012465783333</x:v>
      </x:c>
      <x:c r="D3428" s="14" t="s">
        <x:v>92</x:v>
      </x:c>
      <x:c r="E3428" s="15">
        <x:v>44733.6652856481</x:v>
      </x:c>
      <x:c r="F3428" t="s">
        <x:v>97</x:v>
      </x:c>
      <x:c r="G3428" s="6">
        <x:v>107.488002049088</x:v>
      </x:c>
      <x:c r="H3428" t="s">
        <x:v>95</x:v>
      </x:c>
      <x:c r="I3428" s="6">
        <x:v>25.531107187619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20.783</x:v>
      </x:c>
      <x:c r="S3428" s="8">
        <x:v>47028.6683946528</x:v>
      </x:c>
      <x:c r="T3428" s="12">
        <x:v>245986.232552144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40893</x:v>
      </x:c>
      <x:c r="B3429" s="1">
        <x:v>44754.4363834144</x:v>
      </x:c>
      <x:c r="C3429" s="6">
        <x:v>59.8181191033333</x:v>
      </x:c>
      <x:c r="D3429" s="14" t="s">
        <x:v>92</x:v>
      </x:c>
      <x:c r="E3429" s="15">
        <x:v>44733.6652856481</x:v>
      </x:c>
      <x:c r="F3429" t="s">
        <x:v>97</x:v>
      </x:c>
      <x:c r="G3429" s="6">
        <x:v>107.49749555348</x:v>
      </x:c>
      <x:c r="H3429" t="s">
        <x:v>95</x:v>
      </x:c>
      <x:c r="I3429" s="6">
        <x:v>25.531107187619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20.782</x:v>
      </x:c>
      <x:c r="S3429" s="8">
        <x:v>47033.2129970382</x:v>
      </x:c>
      <x:c r="T3429" s="12">
        <x:v>245983.44152242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40899</x:v>
      </x:c>
      <x:c r="B3430" s="1">
        <x:v>44754.4363951389</x:v>
      </x:c>
      <x:c r="C3430" s="6">
        <x:v>59.8349817533333</x:v>
      </x:c>
      <x:c r="D3430" s="14" t="s">
        <x:v>92</x:v>
      </x:c>
      <x:c r="E3430" s="15">
        <x:v>44733.6652856481</x:v>
      </x:c>
      <x:c r="F3430" t="s">
        <x:v>97</x:v>
      </x:c>
      <x:c r="G3430" s="6">
        <x:v>107.573482465181</x:v>
      </x:c>
      <x:c r="H3430" t="s">
        <x:v>95</x:v>
      </x:c>
      <x:c r="I3430" s="6">
        <x:v>25.531107187619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20.774</x:v>
      </x:c>
      <x:c r="S3430" s="8">
        <x:v>47029.8612511947</x:v>
      </x:c>
      <x:c r="T3430" s="12">
        <x:v>245991.741224686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40905</x:v>
      </x:c>
      <x:c r="B3431" s="1">
        <x:v>44754.4364068634</x:v>
      </x:c>
      <x:c r="C3431" s="6">
        <x:v>59.8518535683333</x:v>
      </x:c>
      <x:c r="D3431" s="14" t="s">
        <x:v>92</x:v>
      </x:c>
      <x:c r="E3431" s="15">
        <x:v>44733.6652856481</x:v>
      </x:c>
      <x:c r="F3431" t="s">
        <x:v>97</x:v>
      </x:c>
      <x:c r="G3431" s="6">
        <x:v>107.49749555348</x:v>
      </x:c>
      <x:c r="H3431" t="s">
        <x:v>95</x:v>
      </x:c>
      <x:c r="I3431" s="6">
        <x:v>25.531107187619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20.782</x:v>
      </x:c>
      <x:c r="S3431" s="8">
        <x:v>47033.3388545008</x:v>
      </x:c>
      <x:c r="T3431" s="12">
        <x:v>245978.660100997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40908</x:v>
      </x:c>
      <x:c r="B3432" s="1">
        <x:v>44754.4364180208</x:v>
      </x:c>
      <x:c r="C3432" s="6">
        <x:v>59.867892355</x:v>
      </x:c>
      <x:c r="D3432" s="14" t="s">
        <x:v>92</x:v>
      </x:c>
      <x:c r="E3432" s="15">
        <x:v>44733.6652856481</x:v>
      </x:c>
      <x:c r="F3432" t="s">
        <x:v>97</x:v>
      </x:c>
      <x:c r="G3432" s="6">
        <x:v>107.459528011261</x:v>
      </x:c>
      <x:c r="H3432" t="s">
        <x:v>95</x:v>
      </x:c>
      <x:c r="I3432" s="6">
        <x:v>25.531107187619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20.786</x:v>
      </x:c>
      <x:c r="S3432" s="8">
        <x:v>47030.1982768508</x:v>
      </x:c>
      <x:c r="T3432" s="12">
        <x:v>245984.357297067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40917</x:v>
      </x:c>
      <x:c r="B3433" s="1">
        <x:v>44754.4364297106</x:v>
      </x:c>
      <x:c r="C3433" s="6">
        <x:v>59.8847793933333</x:v>
      </x:c>
      <x:c r="D3433" s="14" t="s">
        <x:v>92</x:v>
      </x:c>
      <x:c r="E3433" s="15">
        <x:v>44733.6652856481</x:v>
      </x:c>
      <x:c r="F3433" t="s">
        <x:v>97</x:v>
      </x:c>
      <x:c r="G3433" s="6">
        <x:v>107.485591392718</x:v>
      </x:c>
      <x:c r="H3433" t="s">
        <x:v>95</x:v>
      </x:c>
      <x:c r="I3433" s="6">
        <x:v>25.5249701529447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20.784</x:v>
      </x:c>
      <x:c r="S3433" s="8">
        <x:v>47029.5344626389</x:v>
      </x:c>
      <x:c r="T3433" s="12">
        <x:v>245978.737039609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40923</x:v>
      </x:c>
      <x:c r="B3434" s="1">
        <x:v>44754.4364414352</x:v>
      </x:c>
      <x:c r="C3434" s="6">
        <x:v>59.9016651316667</x:v>
      </x:c>
      <x:c r="D3434" s="14" t="s">
        <x:v>92</x:v>
      </x:c>
      <x:c r="E3434" s="15">
        <x:v>44733.6652856481</x:v>
      </x:c>
      <x:c r="F3434" t="s">
        <x:v>97</x:v>
      </x:c>
      <x:c r="G3434" s="6">
        <x:v>107.461937879809</x:v>
      </x:c>
      <x:c r="H3434" t="s">
        <x:v>95</x:v>
      </x:c>
      <x:c r="I3434" s="6">
        <x:v>25.5372442335092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20.785</x:v>
      </x:c>
      <x:c r="S3434" s="8">
        <x:v>47036.2932459118</x:v>
      </x:c>
      <x:c r="T3434" s="12">
        <x:v>245974.564559119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40926</x:v>
      </x:c>
      <x:c r="B3435" s="1">
        <x:v>44754.4364531597</x:v>
      </x:c>
      <x:c r="C3435" s="6">
        <x:v>59.918507015</x:v>
      </x:c>
      <x:c r="D3435" s="14" t="s">
        <x:v>92</x:v>
      </x:c>
      <x:c r="E3435" s="15">
        <x:v>44733.6652856481</x:v>
      </x:c>
      <x:c r="F3435" t="s">
        <x:v>97</x:v>
      </x:c>
      <x:c r="G3435" s="6">
        <x:v>107.433472151209</x:v>
      </x:c>
      <x:c r="H3435" t="s">
        <x:v>95</x:v>
      </x:c>
      <x:c r="I3435" s="6">
        <x:v>25.5372442335092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20.788</x:v>
      </x:c>
      <x:c r="S3435" s="8">
        <x:v>47031.6207760471</x:v>
      </x:c>
      <x:c r="T3435" s="12">
        <x:v>245983.705631915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40931</x:v>
      </x:c>
      <x:c r="B3436" s="1">
        <x:v>44754.4364642708</x:v>
      </x:c>
      <x:c r="C3436" s="6">
        <x:v>59.9345359433333</x:v>
      </x:c>
      <x:c r="D3436" s="14" t="s">
        <x:v>92</x:v>
      </x:c>
      <x:c r="E3436" s="15">
        <x:v>44733.6652856481</x:v>
      </x:c>
      <x:c r="F3436" t="s">
        <x:v>97</x:v>
      </x:c>
      <x:c r="G3436" s="6">
        <x:v>107.405016128387</x:v>
      </x:c>
      <x:c r="H3436" t="s">
        <x:v>95</x:v>
      </x:c>
      <x:c r="I3436" s="6">
        <x:v>25.5372442335092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20.791</x:v>
      </x:c>
      <x:c r="S3436" s="8">
        <x:v>47036.2310357323</x:v>
      </x:c>
      <x:c r="T3436" s="12">
        <x:v>245984.402326231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40941</x:v>
      </x:c>
      <x:c r="B3437" s="1">
        <x:v>44754.4364760069</x:v>
      </x:c>
      <x:c r="C3437" s="6">
        <x:v>59.9514417783333</x:v>
      </x:c>
      <x:c r="D3437" s="14" t="s">
        <x:v>92</x:v>
      </x:c>
      <x:c r="E3437" s="15">
        <x:v>44733.6652856481</x:v>
      </x:c>
      <x:c r="F3437" t="s">
        <x:v>97</x:v>
      </x:c>
      <x:c r="G3437" s="6">
        <x:v>107.469018278148</x:v>
      </x:c>
      <x:c r="H3437" t="s">
        <x:v>95</x:v>
      </x:c>
      <x:c r="I3437" s="6">
        <x:v>25.531107187619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20.785</x:v>
      </x:c>
      <x:c r="S3437" s="8">
        <x:v>47039.8269955264</x:v>
      </x:c>
      <x:c r="T3437" s="12">
        <x:v>245986.218809406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40945</x:v>
      </x:c>
      <x:c r="B3438" s="1">
        <x:v>44754.4364876968</x:v>
      </x:c>
      <x:c r="C3438" s="6">
        <x:v>59.96826105</x:v>
      </x:c>
      <x:c r="D3438" s="14" t="s">
        <x:v>92</x:v>
      </x:c>
      <x:c r="E3438" s="15">
        <x:v>44733.6652856481</x:v>
      </x:c>
      <x:c r="F3438" t="s">
        <x:v>97</x:v>
      </x:c>
      <x:c r="G3438" s="6">
        <x:v>107.459528011261</x:v>
      </x:c>
      <x:c r="H3438" t="s">
        <x:v>95</x:v>
      </x:c>
      <x:c r="I3438" s="6">
        <x:v>25.531107187619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20.786</x:v>
      </x:c>
      <x:c r="S3438" s="8">
        <x:v>47037.4464523667</x:v>
      </x:c>
      <x:c r="T3438" s="12">
        <x:v>245989.269971185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40951</x:v>
      </x:c>
      <x:c r="B3439" s="1">
        <x:v>44754.4364993866</x:v>
      </x:c>
      <x:c r="C3439" s="6">
        <x:v>59.9850893083333</x:v>
      </x:c>
      <x:c r="D3439" s="14" t="s">
        <x:v>92</x:v>
      </x:c>
      <x:c r="E3439" s="15">
        <x:v>44733.6652856481</x:v>
      </x:c>
      <x:c r="F3439" t="s">
        <x:v>97</x:v>
      </x:c>
      <x:c r="G3439" s="6">
        <x:v>107.431063682887</x:v>
      </x:c>
      <x:c r="H3439" t="s">
        <x:v>95</x:v>
      </x:c>
      <x:c r="I3439" s="6">
        <x:v>25.531107187619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20.789</x:v>
      </x:c>
      <x:c r="S3439" s="8">
        <x:v>47040.2377789458</x:v>
      </x:c>
      <x:c r="T3439" s="12">
        <x:v>245978.088408331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40955</x:v>
      </x:c>
      <x:c r="B3440" s="1">
        <x:v>44754.4365104977</x:v>
      </x:c>
      <x:c r="C3440" s="6">
        <x:v>60.00109827</x:v>
      </x:c>
      <x:c r="D3440" s="14" t="s">
        <x:v>92</x:v>
      </x:c>
      <x:c r="E3440" s="15">
        <x:v>44733.6652856481</x:v>
      </x:c>
      <x:c r="F3440" t="s">
        <x:v>97</x:v>
      </x:c>
      <x:c r="G3440" s="6">
        <x:v>107.400202602807</x:v>
      </x:c>
      <x:c r="H3440" t="s">
        <x:v>95</x:v>
      </x:c>
      <x:c r="I3440" s="6">
        <x:v>25.5249701529447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20.793</x:v>
      </x:c>
      <x:c r="S3440" s="8">
        <x:v>47044.4885902731</x:v>
      </x:c>
      <x:c r="T3440" s="12">
        <x:v>245978.652841814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40961</x:v>
      </x:c>
      <x:c r="B3441" s="1">
        <x:v>44754.4365221875</x:v>
      </x:c>
      <x:c r="C3441" s="6">
        <x:v>60.0179044116667</x:v>
      </x:c>
      <x:c r="D3441" s="14" t="s">
        <x:v>92</x:v>
      </x:c>
      <x:c r="E3441" s="15">
        <x:v>44733.6652856481</x:v>
      </x:c>
      <x:c r="F3441" t="s">
        <x:v>97</x:v>
      </x:c>
      <x:c r="G3441" s="6">
        <x:v>107.485591392718</x:v>
      </x:c>
      <x:c r="H3441" t="s">
        <x:v>95</x:v>
      </x:c>
      <x:c r="I3441" s="6">
        <x:v>25.5249701529447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20.784</x:v>
      </x:c>
      <x:c r="S3441" s="8">
        <x:v>47044.64952055</x:v>
      </x:c>
      <x:c r="T3441" s="12">
        <x:v>245977.169555316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40968</x:v>
      </x:c>
      <x:c r="B3442" s="1">
        <x:v>44754.4365338773</x:v>
      </x:c>
      <x:c r="C3442" s="6">
        <x:v>60.03473154</x:v>
      </x:c>
      <x:c r="D3442" s="14" t="s">
        <x:v>92</x:v>
      </x:c>
      <x:c r="E3442" s="15">
        <x:v>44733.6652856481</x:v>
      </x:c>
      <x:c r="F3442" t="s">
        <x:v>97</x:v>
      </x:c>
      <x:c r="G3442" s="6">
        <x:v>107.459528011261</x:v>
      </x:c>
      <x:c r="H3442" t="s">
        <x:v>95</x:v>
      </x:c>
      <x:c r="I3442" s="6">
        <x:v>25.531107187619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20.786</x:v>
      </x:c>
      <x:c r="S3442" s="8">
        <x:v>47048.4641279944</x:v>
      </x:c>
      <x:c r="T3442" s="12">
        <x:v>245984.25801097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40974</x:v>
      </x:c>
      <x:c r="B3443" s="1">
        <x:v>44754.4365456019</x:v>
      </x:c>
      <x:c r="C3443" s="6">
        <x:v>60.05166783</x:v>
      </x:c>
      <x:c r="D3443" s="14" t="s">
        <x:v>92</x:v>
      </x:c>
      <x:c r="E3443" s="15">
        <x:v>44733.6652856481</x:v>
      </x:c>
      <x:c r="F3443" t="s">
        <x:v>97</x:v>
      </x:c>
      <x:c r="G3443" s="6">
        <x:v>107.457118755731</x:v>
      </x:c>
      <x:c r="H3443" t="s">
        <x:v>95</x:v>
      </x:c>
      <x:c r="I3443" s="6">
        <x:v>25.5249701529447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20.787</x:v>
      </x:c>
      <x:c r="S3443" s="8">
        <x:v>47047.8009844885</x:v>
      </x:c>
      <x:c r="T3443" s="12">
        <x:v>245997.334943728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40981</x:v>
      </x:c>
      <x:c r="B3444" s="1">
        <x:v>44754.4365567477</x:v>
      </x:c>
      <x:c r="C3444" s="6">
        <x:v>60.0676905616667</x:v>
      </x:c>
      <x:c r="D3444" s="14" t="s">
        <x:v>92</x:v>
      </x:c>
      <x:c r="E3444" s="15">
        <x:v>44733.6652856481</x:v>
      </x:c>
      <x:c r="F3444" t="s">
        <x:v>97</x:v>
      </x:c>
      <x:c r="G3444" s="6">
        <x:v>107.402609059382</x:v>
      </x:c>
      <x:c r="H3444" t="s">
        <x:v>95</x:v>
      </x:c>
      <x:c r="I3444" s="6">
        <x:v>25.531107187619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20.792</x:v>
      </x:c>
      <x:c r="S3444" s="8">
        <x:v>47049.2231136653</x:v>
      </x:c>
      <x:c r="T3444" s="12">
        <x:v>245986.189230479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40986</x:v>
      </x:c>
      <x:c r="B3445" s="1">
        <x:v>44754.4365684838</x:v>
      </x:c>
      <x:c r="C3445" s="6">
        <x:v>60.0845697216667</x:v>
      </x:c>
      <x:c r="D3445" s="14" t="s">
        <x:v>92</x:v>
      </x:c>
      <x:c r="E3445" s="15">
        <x:v>44733.6652856481</x:v>
      </x:c>
      <x:c r="F3445" t="s">
        <x:v>97</x:v>
      </x:c>
      <x:c r="G3445" s="6">
        <x:v>107.488002049088</x:v>
      </x:c>
      <x:c r="H3445" t="s">
        <x:v>95</x:v>
      </x:c>
      <x:c r="I3445" s="6">
        <x:v>25.531107187619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20.783</x:v>
      </x:c>
      <x:c r="S3445" s="8">
        <x:v>47046.0913255195</x:v>
      </x:c>
      <x:c r="T3445" s="12">
        <x:v>245979.219528699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40994</x:v>
      </x:c>
      <x:c r="B3446" s="1">
        <x:v>44754.4365801273</x:v>
      </x:c>
      <x:c r="C3446" s="6">
        <x:v>60.1013854066667</x:v>
      </x:c>
      <x:c r="D3446" s="14" t="s">
        <x:v>92</x:v>
      </x:c>
      <x:c r="E3446" s="15">
        <x:v>44733.6652856481</x:v>
      </x:c>
      <x:c r="F3446" t="s">
        <x:v>97</x:v>
      </x:c>
      <x:c r="G3446" s="6">
        <x:v>107.412092855847</x:v>
      </x:c>
      <x:c r="H3446" t="s">
        <x:v>95</x:v>
      </x:c>
      <x:c r="I3446" s="6">
        <x:v>25.531107187619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20.791</x:v>
      </x:c>
      <x:c r="S3446" s="8">
        <x:v>47052.016853316</x:v>
      </x:c>
      <x:c r="T3446" s="12">
        <x:v>245986.80384352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40998</x:v>
      </x:c>
      <x:c r="B3447" s="1">
        <x:v>44754.4365918634</x:v>
      </x:c>
      <x:c r="C3447" s="6">
        <x:v>60.1182446383333</x:v>
      </x:c>
      <x:c r="D3447" s="14" t="s">
        <x:v>92</x:v>
      </x:c>
      <x:c r="E3447" s="15">
        <x:v>44733.6652856481</x:v>
      </x:c>
      <x:c r="F3447" t="s">
        <x:v>97</x:v>
      </x:c>
      <x:c r="G3447" s="6">
        <x:v>107.402609059382</x:v>
      </x:c>
      <x:c r="H3447" t="s">
        <x:v>95</x:v>
      </x:c>
      <x:c r="I3447" s="6">
        <x:v>25.531107187619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20.792</x:v>
      </x:c>
      <x:c r="S3447" s="8">
        <x:v>47050.4209562941</x:v>
      </x:c>
      <x:c r="T3447" s="12">
        <x:v>245983.225829617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41004</x:v>
      </x:c>
      <x:c r="B3448" s="1">
        <x:v>44754.4366030903</x:v>
      </x:c>
      <x:c r="C3448" s="6">
        <x:v>60.1343911033333</x:v>
      </x:c>
      <x:c r="D3448" s="14" t="s">
        <x:v>92</x:v>
      </x:c>
      <x:c r="E3448" s="15">
        <x:v>44733.6652856481</x:v>
      </x:c>
      <x:c r="F3448" t="s">
        <x:v>97</x:v>
      </x:c>
      <x:c r="G3448" s="6">
        <x:v>107.438142391659</x:v>
      </x:c>
      <x:c r="H3448" t="s">
        <x:v>95</x:v>
      </x:c>
      <x:c r="I3448" s="6">
        <x:v>25.5249701529447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20.789</x:v>
      </x:c>
      <x:c r="S3448" s="8">
        <x:v>47056.0697617355</x:v>
      </x:c>
      <x:c r="T3448" s="12">
        <x:v>245987.671504417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41011</x:v>
      </x:c>
      <x:c r="B3449" s="1">
        <x:v>44754.4366147801</x:v>
      </x:c>
      <x:c r="C3449" s="6">
        <x:v>60.1512512566667</x:v>
      </x:c>
      <x:c r="D3449" s="14" t="s">
        <x:v>92</x:v>
      </x:c>
      <x:c r="E3449" s="15">
        <x:v>44733.6652856481</x:v>
      </x:c>
      <x:c r="F3449" t="s">
        <x:v>97</x:v>
      </x:c>
      <x:c r="G3449" s="6">
        <x:v>107.431063682887</x:v>
      </x:c>
      <x:c r="H3449" t="s">
        <x:v>95</x:v>
      </x:c>
      <x:c r="I3449" s="6">
        <x:v>25.531107187619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20.789</x:v>
      </x:c>
      <x:c r="S3449" s="8">
        <x:v>47066.4772691422</x:v>
      </x:c>
      <x:c r="T3449" s="12">
        <x:v>245977.150199618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41017</x:v>
      </x:c>
      <x:c r="B3450" s="1">
        <x:v>44754.4366265046</x:v>
      </x:c>
      <x:c r="C3450" s="6">
        <x:v>60.1681295916667</x:v>
      </x:c>
      <x:c r="D3450" s="14" t="s">
        <x:v>92</x:v>
      </x:c>
      <x:c r="E3450" s="15">
        <x:v>44733.6652856481</x:v>
      </x:c>
      <x:c r="F3450" t="s">
        <x:v>97</x:v>
      </x:c>
      <x:c r="G3450" s="6">
        <x:v>107.412092855847</x:v>
      </x:c>
      <x:c r="H3450" t="s">
        <x:v>95</x:v>
      </x:c>
      <x:c r="I3450" s="6">
        <x:v>25.531107187619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20.791</x:v>
      </x:c>
      <x:c r="S3450" s="8">
        <x:v>47061.406182602</x:v>
      </x:c>
      <x:c r="T3450" s="12">
        <x:v>245986.604151796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41023</x:v>
      </x:c>
      <x:c r="B3451" s="1">
        <x:v>44754.4366381944</x:v>
      </x:c>
      <x:c r="C3451" s="6">
        <x:v>60.1849964033333</x:v>
      </x:c>
      <x:c r="D3451" s="14" t="s">
        <x:v>92</x:v>
      </x:c>
      <x:c r="E3451" s="15">
        <x:v>44733.6652856481</x:v>
      </x:c>
      <x:c r="F3451" t="s">
        <x:v>97</x:v>
      </x:c>
      <x:c r="G3451" s="6">
        <x:v>107.433472151209</x:v>
      </x:c>
      <x:c r="H3451" t="s">
        <x:v>95</x:v>
      </x:c>
      <x:c r="I3451" s="6">
        <x:v>25.5372442335092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20.788</x:v>
      </x:c>
      <x:c r="S3451" s="8">
        <x:v>47064.0057382463</x:v>
      </x:c>
      <x:c r="T3451" s="12">
        <x:v>245992.417320997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41029</x:v>
      </x:c>
      <x:c r="B3452" s="1">
        <x:v>44754.4366493403</x:v>
      </x:c>
      <x:c r="C3452" s="6">
        <x:v>60.201033325</x:v>
      </x:c>
      <x:c r="D3452" s="14" t="s">
        <x:v>92</x:v>
      </x:c>
      <x:c r="E3452" s="15">
        <x:v>44733.6652856481</x:v>
      </x:c>
      <x:c r="F3452" t="s">
        <x:v>97</x:v>
      </x:c>
      <x:c r="G3452" s="6">
        <x:v>107.409685933033</x:v>
      </x:c>
      <x:c r="H3452" t="s">
        <x:v>95</x:v>
      </x:c>
      <x:c r="I3452" s="6">
        <x:v>25.5249701529447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20.792</x:v>
      </x:c>
      <x:c r="S3452" s="8">
        <x:v>47058.4302752245</x:v>
      </x:c>
      <x:c r="T3452" s="12">
        <x:v>245985.744509841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41035</x:v>
      </x:c>
      <x:c r="B3453" s="1">
        <x:v>44754.4366611458</x:v>
      </x:c>
      <x:c r="C3453" s="6">
        <x:v>60.2180242266667</x:v>
      </x:c>
      <x:c r="D3453" s="14" t="s">
        <x:v>92</x:v>
      </x:c>
      <x:c r="E3453" s="15">
        <x:v>44733.6652856481</x:v>
      </x:c>
      <x:c r="F3453" t="s">
        <x:v>97</x:v>
      </x:c>
      <x:c r="G3453" s="6">
        <x:v>107.367089854579</x:v>
      </x:c>
      <x:c r="H3453" t="s">
        <x:v>95</x:v>
      </x:c>
      <x:c r="I3453" s="6">
        <x:v>25.5372442335092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20.795</x:v>
      </x:c>
      <x:c r="S3453" s="8">
        <x:v>47064.6571623684</x:v>
      </x:c>
      <x:c r="T3453" s="12">
        <x:v>245994.27007733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41043</x:v>
      </x:c>
      <x:c r="B3454" s="1">
        <x:v>44754.4366728819</x:v>
      </x:c>
      <x:c r="C3454" s="6">
        <x:v>60.2349312316667</x:v>
      </x:c>
      <x:c r="D3454" s="14" t="s">
        <x:v>92</x:v>
      </x:c>
      <x:c r="E3454" s="15">
        <x:v>44733.6652856481</x:v>
      </x:c>
      <x:c r="F3454" t="s">
        <x:v>97</x:v>
      </x:c>
      <x:c r="G3454" s="6">
        <x:v>107.374164136163</x:v>
      </x:c>
      <x:c r="H3454" t="s">
        <x:v>95</x:v>
      </x:c>
      <x:c r="I3454" s="6">
        <x:v>25.531107187619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20.795</x:v>
      </x:c>
      <x:c r="S3454" s="8">
        <x:v>47072.8514266174</x:v>
      </x:c>
      <x:c r="T3454" s="12">
        <x:v>246000.361706996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41047</x:v>
      </x:c>
      <x:c r="B3455" s="1">
        <x:v>44754.4366846065</x:v>
      </x:c>
      <x:c r="C3455" s="6">
        <x:v>60.2518377133333</x:v>
      </x:c>
      <x:c r="D3455" s="14" t="s">
        <x:v>92</x:v>
      </x:c>
      <x:c r="E3455" s="15">
        <x:v>44733.6652856481</x:v>
      </x:c>
      <x:c r="F3455" t="s">
        <x:v>97</x:v>
      </x:c>
      <x:c r="G3455" s="6">
        <x:v>107.412092855847</x:v>
      </x:c>
      <x:c r="H3455" t="s">
        <x:v>95</x:v>
      </x:c>
      <x:c r="I3455" s="6">
        <x:v>25.531107187619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20.791</x:v>
      </x:c>
      <x:c r="S3455" s="8">
        <x:v>47068.1750677796</x:v>
      </x:c>
      <x:c r="T3455" s="12">
        <x:v>245990.427933439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41052</x:v>
      </x:c>
      <x:c r="B3456" s="1">
        <x:v>44754.4366957523</x:v>
      </x:c>
      <x:c r="C3456" s="6">
        <x:v>60.26785621</x:v>
      </x:c>
      <x:c r="D3456" s="14" t="s">
        <x:v>92</x:v>
      </x:c>
      <x:c r="E3456" s="15">
        <x:v>44733.6652856481</x:v>
      </x:c>
      <x:c r="F3456" t="s">
        <x:v>97</x:v>
      </x:c>
      <x:c r="G3456" s="6">
        <x:v>107.431063682887</x:v>
      </x:c>
      <x:c r="H3456" t="s">
        <x:v>95</x:v>
      </x:c>
      <x:c r="I3456" s="6">
        <x:v>25.531107187619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20.789</x:v>
      </x:c>
      <x:c r="S3456" s="8">
        <x:v>47068.2647258993</x:v>
      </x:c>
      <x:c r="T3456" s="12">
        <x:v>245992.12916414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41057</x:v>
      </x:c>
      <x:c r="B3457" s="1">
        <x:v>44754.4367074074</x:v>
      </x:c>
      <x:c r="C3457" s="6">
        <x:v>60.284643975</x:v>
      </x:c>
      <x:c r="D3457" s="14" t="s">
        <x:v>92</x:v>
      </x:c>
      <x:c r="E3457" s="15">
        <x:v>44733.6652856481</x:v>
      </x:c>
      <x:c r="F3457" t="s">
        <x:v>97</x:v>
      </x:c>
      <x:c r="G3457" s="6">
        <x:v>107.38605083634</x:v>
      </x:c>
      <x:c r="H3457" t="s">
        <x:v>95</x:v>
      </x:c>
      <x:c r="I3457" s="6">
        <x:v>25.5372442335092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20.793</x:v>
      </x:c>
      <x:c r="S3457" s="8">
        <x:v>47072.8112736344</x:v>
      </x:c>
      <x:c r="T3457" s="12">
        <x:v>245997.077612179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41064</x:v>
      </x:c>
      <x:c r="B3458" s="1">
        <x:v>44754.4367190972</x:v>
      </x:c>
      <x:c r="C3458" s="6">
        <x:v>60.301488565</x:v>
      </x:c>
      <x:c r="D3458" s="14" t="s">
        <x:v>92</x:v>
      </x:c>
      <x:c r="E3458" s="15">
        <x:v>44733.6652856481</x:v>
      </x:c>
      <x:c r="F3458" t="s">
        <x:v>97</x:v>
      </x:c>
      <x:c r="G3458" s="6">
        <x:v>107.450038823201</x:v>
      </x:c>
      <x:c r="H3458" t="s">
        <x:v>95</x:v>
      </x:c>
      <x:c r="I3458" s="6">
        <x:v>25.531107187619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20.787</x:v>
      </x:c>
      <x:c r="S3458" s="8">
        <x:v>47077.0386801438</x:v>
      </x:c>
      <x:c r="T3458" s="12">
        <x:v>245998.40305454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41071</x:v>
      </x:c>
      <x:c r="B3459" s="1">
        <x:v>44754.4367308218</x:v>
      </x:c>
      <x:c r="C3459" s="6">
        <x:v>60.3183796033333</x:v>
      </x:c>
      <x:c r="D3459" s="14" t="s">
        <x:v>92</x:v>
      </x:c>
      <x:c r="E3459" s="15">
        <x:v>44733.6652856481</x:v>
      </x:c>
      <x:c r="F3459" t="s">
        <x:v>97</x:v>
      </x:c>
      <x:c r="G3459" s="6">
        <x:v>107.381239175313</x:v>
      </x:c>
      <x:c r="H3459" t="s">
        <x:v>95</x:v>
      </x:c>
      <x:c r="I3459" s="6">
        <x:v>25.5249701529447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20.795</x:v>
      </x:c>
      <x:c r="S3459" s="8">
        <x:v>47084.2587412492</x:v>
      </x:c>
      <x:c r="T3459" s="12">
        <x:v>245992.227535559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41074</x:v>
      </x:c>
      <x:c r="B3460" s="1">
        <x:v>44754.4367420139</x:v>
      </x:c>
      <x:c r="C3460" s="6">
        <x:v>60.3344791916667</x:v>
      </x:c>
      <x:c r="D3460" s="14" t="s">
        <x:v>92</x:v>
      </x:c>
      <x:c r="E3460" s="15">
        <x:v>44733.6652856481</x:v>
      </x:c>
      <x:c r="F3460" t="s">
        <x:v>97</x:v>
      </x:c>
      <x:c r="G3460" s="6">
        <x:v>107.362280057298</x:v>
      </x:c>
      <x:c r="H3460" t="s">
        <x:v>95</x:v>
      </x:c>
      <x:c r="I3460" s="6">
        <x:v>25.5249701529447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20.797</x:v>
      </x:c>
      <x:c r="S3460" s="8">
        <x:v>47076.8008313671</x:v>
      </x:c>
      <x:c r="T3460" s="12">
        <x:v>245989.764420444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41082</x:v>
      </x:c>
      <x:c r="B3461" s="1">
        <x:v>44754.436753669</x:v>
      </x:c>
      <x:c r="C3461" s="6">
        <x:v>60.351268445</x:v>
      </x:c>
      <x:c r="D3461" s="14" t="s">
        <x:v>92</x:v>
      </x:c>
      <x:c r="E3461" s="15">
        <x:v>44733.6652856481</x:v>
      </x:c>
      <x:c r="F3461" t="s">
        <x:v>97</x:v>
      </x:c>
      <x:c r="G3461" s="6">
        <x:v>107.390720350291</x:v>
      </x:c>
      <x:c r="H3461" t="s">
        <x:v>95</x:v>
      </x:c>
      <x:c r="I3461" s="6">
        <x:v>25.5249701529447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20.794</x:v>
      </x:c>
      <x:c r="S3461" s="8">
        <x:v>47078.1152141493</x:v>
      </x:c>
      <x:c r="T3461" s="12">
        <x:v>245992.215137832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41087</x:v>
      </x:c>
      <x:c r="B3462" s="1">
        <x:v>44754.4367654282</x:v>
      </x:c>
      <x:c r="C3462" s="6">
        <x:v>60.36819234</x:v>
      </x:c>
      <x:c r="D3462" s="14" t="s">
        <x:v>92</x:v>
      </x:c>
      <x:c r="E3462" s="15">
        <x:v>44733.6652856481</x:v>
      </x:c>
      <x:c r="F3462" t="s">
        <x:v>97</x:v>
      </x:c>
      <x:c r="G3462" s="6">
        <x:v>107.352802113921</x:v>
      </x:c>
      <x:c r="H3462" t="s">
        <x:v>95</x:v>
      </x:c>
      <x:c r="I3462" s="6">
        <x:v>25.5249701529447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20.798</x:v>
      </x:c>
      <x:c r="S3462" s="8">
        <x:v>47081.5862391125</x:v>
      </x:c>
      <x:c r="T3462" s="12">
        <x:v>245995.567216295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41097</x:v>
      </x:c>
      <x:c r="B3463" s="1">
        <x:v>44754.4367771644</x:v>
      </x:c>
      <x:c r="C3463" s="6">
        <x:v>60.3850700533333</x:v>
      </x:c>
      <x:c r="D3463" s="14" t="s">
        <x:v>92</x:v>
      </x:c>
      <x:c r="E3463" s="15">
        <x:v>44733.6652856481</x:v>
      </x:c>
      <x:c r="F3463" t="s">
        <x:v>97</x:v>
      </x:c>
      <x:c r="G3463" s="6">
        <x:v>107.345728908653</x:v>
      </x:c>
      <x:c r="H3463" t="s">
        <x:v>95</x:v>
      </x:c>
      <x:c r="I3463" s="6">
        <x:v>25.531107187619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20.798</x:v>
      </x:c>
      <x:c r="S3463" s="8">
        <x:v>47083.467826585</x:v>
      </x:c>
      <x:c r="T3463" s="12">
        <x:v>245992.947700887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41099</x:v>
      </x:c>
      <x:c r="B3464" s="1">
        <x:v>44754.4367882755</x:v>
      </x:c>
      <x:c r="C3464" s="6">
        <x:v>60.4010808483333</x:v>
      </x:c>
      <x:c r="D3464" s="14" t="s">
        <x:v>92</x:v>
      </x:c>
      <x:c r="E3464" s="15">
        <x:v>44733.6652856481</x:v>
      </x:c>
      <x:c r="F3464" t="s">
        <x:v>97</x:v>
      </x:c>
      <x:c r="G3464" s="6">
        <x:v>107.393126340725</x:v>
      </x:c>
      <x:c r="H3464" t="s">
        <x:v>95</x:v>
      </x:c>
      <x:c r="I3464" s="6">
        <x:v>25.531107187619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20.793</x:v>
      </x:c>
      <x:c r="S3464" s="8">
        <x:v>47081.1958996793</x:v>
      </x:c>
      <x:c r="T3464" s="12">
        <x:v>245992.829703654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41106</x:v>
      </x:c>
      <x:c r="B3465" s="1">
        <x:v>44754.4367999653</x:v>
      </x:c>
      <x:c r="C3465" s="6">
        <x:v>60.417911935</x:v>
      </x:c>
      <x:c r="D3465" s="14" t="s">
        <x:v>92</x:v>
      </x:c>
      <x:c r="E3465" s="15">
        <x:v>44733.6652856481</x:v>
      </x:c>
      <x:c r="F3465" t="s">
        <x:v>97</x:v>
      </x:c>
      <x:c r="G3465" s="6">
        <x:v>107.383644699709</x:v>
      </x:c>
      <x:c r="H3465" t="s">
        <x:v>95</x:v>
      </x:c>
      <x:c r="I3465" s="6">
        <x:v>25.531107187619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20.794</x:v>
      </x:c>
      <x:c r="S3465" s="8">
        <x:v>47084.3027714377</x:v>
      </x:c>
      <x:c r="T3465" s="12">
        <x:v>245995.596884125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41114</x:v>
      </x:c>
      <x:c r="B3466" s="1">
        <x:v>44754.4368116898</x:v>
      </x:c>
      <x:c r="C3466" s="6">
        <x:v>60.4347921366667</x:v>
      </x:c>
      <x:c r="D3466" s="14" t="s">
        <x:v>92</x:v>
      </x:c>
      <x:c r="E3466" s="15">
        <x:v>44733.6652856481</x:v>
      </x:c>
      <x:c r="F3466" t="s">
        <x:v>97</x:v>
      </x:c>
      <x:c r="G3466" s="6">
        <x:v>107.345728908653</x:v>
      </x:c>
      <x:c r="H3466" t="s">
        <x:v>95</x:v>
      </x:c>
      <x:c r="I3466" s="6">
        <x:v>25.531107187619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20.798</x:v>
      </x:c>
      <x:c r="S3466" s="8">
        <x:v>47084.2555671105</x:v>
      </x:c>
      <x:c r="T3466" s="12">
        <x:v>245998.021937805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41119</x:v>
      </x:c>
      <x:c r="B3467" s="1">
        <x:v>44754.4368234143</x:v>
      </x:c>
      <x:c r="C3467" s="6">
        <x:v>60.4516853983333</x:v>
      </x:c>
      <x:c r="D3467" s="14" t="s">
        <x:v>92</x:v>
      </x:c>
      <x:c r="E3467" s="15">
        <x:v>44733.6652856481</x:v>
      </x:c>
      <x:c r="F3467" t="s">
        <x:v>97</x:v>
      </x:c>
      <x:c r="G3467" s="6">
        <x:v>107.355206240805</x:v>
      </x:c>
      <x:c r="H3467" t="s">
        <x:v>95</x:v>
      </x:c>
      <x:c r="I3467" s="6">
        <x:v>25.531107187619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20.797</x:v>
      </x:c>
      <x:c r="S3467" s="8">
        <x:v>47089.067575927</x:v>
      </x:c>
      <x:c r="T3467" s="12">
        <x:v>245993.401023746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41124</x:v>
      </x:c>
      <x:c r="B3468" s="1">
        <x:v>44754.4368345255</x:v>
      </x:c>
      <x:c r="C3468" s="6">
        <x:v>60.4677191516667</x:v>
      </x:c>
      <x:c r="D3468" s="14" t="s">
        <x:v>92</x:v>
      </x:c>
      <x:c r="E3468" s="15">
        <x:v>44733.6652856481</x:v>
      </x:c>
      <x:c r="F3468" t="s">
        <x:v>97</x:v>
      </x:c>
      <x:c r="G3468" s="6">
        <x:v>107.355206240805</x:v>
      </x:c>
      <x:c r="H3468" t="s">
        <x:v>95</x:v>
      </x:c>
      <x:c r="I3468" s="6">
        <x:v>25.531107187619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20.797</x:v>
      </x:c>
      <x:c r="S3468" s="8">
        <x:v>47087.3359925221</x:v>
      </x:c>
      <x:c r="T3468" s="12">
        <x:v>245981.604527912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41130</x:v>
      </x:c>
      <x:c r="B3469" s="1">
        <x:v>44754.4368462153</x:v>
      </x:c>
      <x:c r="C3469" s="6">
        <x:v>60.484549075</x:v>
      </x:c>
      <x:c r="D3469" s="14" t="s">
        <x:v>92</x:v>
      </x:c>
      <x:c r="E3469" s="15">
        <x:v>44733.6652856481</x:v>
      </x:c>
      <x:c r="F3469" t="s">
        <x:v>97</x:v>
      </x:c>
      <x:c r="G3469" s="6">
        <x:v>107.34092219797</x:v>
      </x:c>
      <x:c r="H3469" t="s">
        <x:v>95</x:v>
      </x:c>
      <x:c r="I3469" s="6">
        <x:v>25.5188331294844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20.8</x:v>
      </x:c>
      <x:c r="S3469" s="8">
        <x:v>47093.5443805519</x:v>
      </x:c>
      <x:c r="T3469" s="12">
        <x:v>245984.63997694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41137</x:v>
      </x:c>
      <x:c r="B3470" s="1">
        <x:v>44754.4368579514</x:v>
      </x:c>
      <x:c r="C3470" s="6">
        <x:v>60.501391645</x:v>
      </x:c>
      <x:c r="D3470" s="14" t="s">
        <x:v>92</x:v>
      </x:c>
      <x:c r="E3470" s="15">
        <x:v>44733.6652856481</x:v>
      </x:c>
      <x:c r="F3470" t="s">
        <x:v>97</x:v>
      </x:c>
      <x:c r="G3470" s="6">
        <x:v>107.336252653293</x:v>
      </x:c>
      <x:c r="H3470" t="s">
        <x:v>95</x:v>
      </x:c>
      <x:c r="I3470" s="6">
        <x:v>25.531107187619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20.799</x:v>
      </x:c>
      <x:c r="S3470" s="8">
        <x:v>47099.5446091853</x:v>
      </x:c>
      <x:c r="T3470" s="12">
        <x:v>245993.835096739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41145</x:v>
      </x:c>
      <x:c r="B3471" s="1">
        <x:v>44754.4368696759</x:v>
      </x:c>
      <x:c r="C3471" s="6">
        <x:v>60.5183318133333</x:v>
      </x:c>
      <x:c r="D3471" s="14" t="s">
        <x:v>92</x:v>
      </x:c>
      <x:c r="E3471" s="15">
        <x:v>44733.6652856481</x:v>
      </x:c>
      <x:c r="F3471" t="s">
        <x:v>97</x:v>
      </x:c>
      <x:c r="G3471" s="6">
        <x:v>107.27234955258</x:v>
      </x:c>
      <x:c r="H3471" t="s">
        <x:v>95</x:v>
      </x:c>
      <x:c r="I3471" s="6">
        <x:v>25.5372442335092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20.805</x:v>
      </x:c>
      <x:c r="S3471" s="8">
        <x:v>47097.09438804</x:v>
      </x:c>
      <x:c r="T3471" s="12">
        <x:v>245994.476423989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41146</x:v>
      </x:c>
      <x:c r="B3472" s="1">
        <x:v>44754.4368808218</x:v>
      </x:c>
      <x:c r="C3472" s="6">
        <x:v>60.5343754183333</x:v>
      </x:c>
      <x:c r="D3472" s="14" t="s">
        <x:v>92</x:v>
      </x:c>
      <x:c r="E3472" s="15">
        <x:v>44733.6652856481</x:v>
      </x:c>
      <x:c r="F3472" t="s">
        <x:v>97</x:v>
      </x:c>
      <x:c r="G3472" s="6">
        <x:v>107.310232757439</x:v>
      </x:c>
      <x:c r="H3472" t="s">
        <x:v>95</x:v>
      </x:c>
      <x:c r="I3472" s="6">
        <x:v>25.5372442335092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20.801</x:v>
      </x:c>
      <x:c r="S3472" s="8">
        <x:v>47096.1845593522</x:v>
      </x:c>
      <x:c r="T3472" s="12">
        <x:v>245983.060721925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41153</x:v>
      </x:c>
      <x:c r="B3473" s="1">
        <x:v>44754.4368925579</x:v>
      </x:c>
      <x:c r="C3473" s="6">
        <x:v>60.5512885</x:v>
      </x:c>
      <x:c r="D3473" s="14" t="s">
        <x:v>92</x:v>
      </x:c>
      <x:c r="E3473" s="15">
        <x:v>44733.6652856481</x:v>
      </x:c>
      <x:c r="F3473" t="s">
        <x:v>97</x:v>
      </x:c>
      <x:c r="G3473" s="6">
        <x:v>107.317303372274</x:v>
      </x:c>
      <x:c r="H3473" t="s">
        <x:v>95</x:v>
      </x:c>
      <x:c r="I3473" s="6">
        <x:v>25.531107187619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20.801</x:v>
      </x:c>
      <x:c r="S3473" s="8">
        <x:v>47101.76483654</x:v>
      </x:c>
      <x:c r="T3473" s="12">
        <x:v>245992.55000238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41162</x:v>
      </x:c>
      <x:c r="B3474" s="1">
        <x:v>44754.4369042477</x:v>
      </x:c>
      <x:c r="C3474" s="6">
        <x:v>60.56811676</x:v>
      </x:c>
      <x:c r="D3474" s="14" t="s">
        <x:v>92</x:v>
      </x:c>
      <x:c r="E3474" s="15">
        <x:v>44733.6652856481</x:v>
      </x:c>
      <x:c r="F3474" t="s">
        <x:v>97</x:v>
      </x:c>
      <x:c r="G3474" s="6">
        <x:v>107.295957061812</x:v>
      </x:c>
      <x:c r="H3474" t="s">
        <x:v>95</x:v>
      </x:c>
      <x:c r="I3474" s="6">
        <x:v>25.5249701529447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20.804</x:v>
      </x:c>
      <x:c r="S3474" s="8">
        <x:v>47101.852189845</x:v>
      </x:c>
      <x:c r="T3474" s="12">
        <x:v>245991.846139802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41169</x:v>
      </x:c>
      <x:c r="B3475" s="1">
        <x:v>44754.4369160069</x:v>
      </x:c>
      <x:c r="C3475" s="6">
        <x:v>60.5850126133333</x:v>
      </x:c>
      <x:c r="D3475" s="14" t="s">
        <x:v>92</x:v>
      </x:c>
      <x:c r="E3475" s="15">
        <x:v>44733.6652856481</x:v>
      </x:c>
      <x:c r="F3475" t="s">
        <x:v>97</x:v>
      </x:c>
      <x:c r="G3475" s="6">
        <x:v>107.279417724289</x:v>
      </x:c>
      <x:c r="H3475" t="s">
        <x:v>95</x:v>
      </x:c>
      <x:c r="I3475" s="6">
        <x:v>25.531107187619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20.805</x:v>
      </x:c>
      <x:c r="S3475" s="8">
        <x:v>47103.4539603</x:v>
      </x:c>
      <x:c r="T3475" s="12">
        <x:v>245985.263240754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41171</x:v>
      </x:c>
      <x:c r="B3476" s="1">
        <x:v>44754.4369271181</x:v>
      </x:c>
      <x:c r="C3476" s="6">
        <x:v>60.6010567033333</x:v>
      </x:c>
      <x:c r="D3476" s="14" t="s">
        <x:v>92</x:v>
      </x:c>
      <x:c r="E3476" s="15">
        <x:v>44733.6652856481</x:v>
      </x:c>
      <x:c r="F3476" t="s">
        <x:v>97</x:v>
      </x:c>
      <x:c r="G3476" s="6">
        <x:v>107.324374744279</x:v>
      </x:c>
      <x:c r="H3476" t="s">
        <x:v>95</x:v>
      </x:c>
      <x:c r="I3476" s="6">
        <x:v>25.5249701529447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20.801</x:v>
      </x:c>
      <x:c r="S3476" s="8">
        <x:v>47103.495359469</x:v>
      </x:c>
      <x:c r="T3476" s="12">
        <x:v>245985.856792016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41177</x:v>
      </x:c>
      <x:c r="B3477" s="1">
        <x:v>44754.4369389236</x:v>
      </x:c>
      <x:c r="C3477" s="6">
        <x:v>60.6180260033333</x:v>
      </x:c>
      <x:c r="D3477" s="14" t="s">
        <x:v>92</x:v>
      </x:c>
      <x:c r="E3477" s="15">
        <x:v>44733.6652856481</x:v>
      </x:c>
      <x:c r="F3477" t="s">
        <x:v>97</x:v>
      </x:c>
      <x:c r="G3477" s="6">
        <x:v>107.232084864198</x:v>
      </x:c>
      <x:c r="H3477" t="s">
        <x:v>95</x:v>
      </x:c>
      <x:c r="I3477" s="6">
        <x:v>25.531107187619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20.81</x:v>
      </x:c>
      <x:c r="S3477" s="8">
        <x:v>47112.3758229908</x:v>
      </x:c>
      <x:c r="T3477" s="12">
        <x:v>245991.359234816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41187</x:v>
      </x:c>
      <x:c r="B3478" s="1">
        <x:v>44754.4369506944</x:v>
      </x:c>
      <x:c r="C3478" s="6">
        <x:v>60.6350048166667</x:v>
      </x:c>
      <x:c r="D3478" s="14" t="s">
        <x:v>92</x:v>
      </x:c>
      <x:c r="E3478" s="15">
        <x:v>44733.6652856481</x:v>
      </x:c>
      <x:c r="F3478" t="s">
        <x:v>97</x:v>
      </x:c>
      <x:c r="G3478" s="6">
        <x:v>107.326777474557</x:v>
      </x:c>
      <x:c r="H3478" t="s">
        <x:v>95</x:v>
      </x:c>
      <x:c r="I3478" s="6">
        <x:v>25.531107187619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20.8</x:v>
      </x:c>
      <x:c r="S3478" s="8">
        <x:v>47114.9973421845</x:v>
      </x:c>
      <x:c r="T3478" s="12">
        <x:v>245994.465904548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41188</x:v>
      </x:c>
      <x:c r="B3479" s="1">
        <x:v>44754.4369618403</x:v>
      </x:c>
      <x:c r="C3479" s="6">
        <x:v>60.6510329216667</x:v>
      </x:c>
      <x:c r="D3479" s="14" t="s">
        <x:v>92</x:v>
      </x:c>
      <x:c r="E3479" s="15">
        <x:v>44733.6652856481</x:v>
      </x:c>
      <x:c r="F3479" t="s">
        <x:v>97</x:v>
      </x:c>
      <x:c r="G3479" s="6">
        <x:v>107.288887522452</x:v>
      </x:c>
      <x:c r="H3479" t="s">
        <x:v>95</x:v>
      </x:c>
      <x:c r="I3479" s="6">
        <x:v>25.531107187619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20.804</x:v>
      </x:c>
      <x:c r="S3479" s="8">
        <x:v>47119.3318498191</x:v>
      </x:c>
      <x:c r="T3479" s="12">
        <x:v>245999.239059861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41195</x:v>
      </x:c>
      <x:c r="B3480" s="1">
        <x:v>44754.4369735764</x:v>
      </x:c>
      <x:c r="C3480" s="6">
        <x:v>60.66789124</x:v>
      </x:c>
      <x:c r="D3480" s="14" t="s">
        <x:v>92</x:v>
      </x:c>
      <x:c r="E3480" s="15">
        <x:v>44733.6652856481</x:v>
      </x:c>
      <x:c r="F3480" t="s">
        <x:v>97</x:v>
      </x:c>
      <x:c r="G3480" s="6">
        <x:v>107.314901107329</x:v>
      </x:c>
      <x:c r="H3480" t="s">
        <x:v>95</x:v>
      </x:c>
      <x:c r="I3480" s="6">
        <x:v>25.5249701529447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20.802</x:v>
      </x:c>
      <x:c r="S3480" s="8">
        <x:v>47117.7307806625</x:v>
      </x:c>
      <x:c r="T3480" s="12">
        <x:v>245986.829960748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41201</x:v>
      </x:c>
      <x:c r="B3481" s="1">
        <x:v>44754.4369852662</x:v>
      </x:c>
      <x:c r="C3481" s="6">
        <x:v>60.6847641933333</x:v>
      </x:c>
      <x:c r="D3481" s="14" t="s">
        <x:v>92</x:v>
      </x:c>
      <x:c r="E3481" s="15">
        <x:v>44733.6652856481</x:v>
      </x:c>
      <x:c r="F3481" t="s">
        <x:v>97</x:v>
      </x:c>
      <x:c r="G3481" s="6">
        <x:v>107.260481354616</x:v>
      </x:c>
      <x:c r="H3481" t="s">
        <x:v>95</x:v>
      </x:c>
      <x:c r="I3481" s="6">
        <x:v>25.531107187619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20.807</x:v>
      </x:c>
      <x:c r="S3481" s="8">
        <x:v>47117.2644915006</x:v>
      </x:c>
      <x:c r="T3481" s="12">
        <x:v>245998.75944462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41211</x:v>
      </x:c>
      <x:c r="B3482" s="1">
        <x:v>44754.436996956</x:v>
      </x:c>
      <x:c r="C3482" s="6">
        <x:v>60.7016128966667</x:v>
      </x:c>
      <x:c r="D3482" s="14" t="s">
        <x:v>92</x:v>
      </x:c>
      <x:c r="E3482" s="15">
        <x:v>44733.6652856481</x:v>
      </x:c>
      <x:c r="F3482" t="s">
        <x:v>97</x:v>
      </x:c>
      <x:c r="G3482" s="6">
        <x:v>107.324374744279</x:v>
      </x:c>
      <x:c r="H3482" t="s">
        <x:v>95</x:v>
      </x:c>
      <x:c r="I3482" s="6">
        <x:v>25.5249701529447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20.801</x:v>
      </x:c>
      <x:c r="S3482" s="8">
        <x:v>47119.6000892124</x:v>
      </x:c>
      <x:c r="T3482" s="12">
        <x:v>245999.800013664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41216</x:v>
      </x:c>
      <x:c r="B3483" s="1">
        <x:v>44754.4370086458</x:v>
      </x:c>
      <x:c r="C3483" s="6">
        <x:v>60.71845347</x:v>
      </x:c>
      <x:c r="D3483" s="14" t="s">
        <x:v>92</x:v>
      </x:c>
      <x:c r="E3483" s="15">
        <x:v>44733.6652856481</x:v>
      </x:c>
      <x:c r="F3483" t="s">
        <x:v>97</x:v>
      </x:c>
      <x:c r="G3483" s="6">
        <x:v>107.307830346275</x:v>
      </x:c>
      <x:c r="H3483" t="s">
        <x:v>95</x:v>
      </x:c>
      <x:c r="I3483" s="6">
        <x:v>25.531107187619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20.802</x:v>
      </x:c>
      <x:c r="S3483" s="8">
        <x:v>47122.4924420971</x:v>
      </x:c>
      <x:c r="T3483" s="12">
        <x:v>246004.069572313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41218</x:v>
      </x:c>
      <x:c r="B3484" s="1">
        <x:v>44754.4370197917</x:v>
      </x:c>
      <x:c r="C3484" s="6">
        <x:v>60.7344933983333</x:v>
      </x:c>
      <x:c r="D3484" s="14" t="s">
        <x:v>92</x:v>
      </x:c>
      <x:c r="E3484" s="15">
        <x:v>44733.6652856481</x:v>
      </x:c>
      <x:c r="F3484" t="s">
        <x:v>97</x:v>
      </x:c>
      <x:c r="G3484" s="6">
        <x:v>107.314901107329</x:v>
      </x:c>
      <x:c r="H3484" t="s">
        <x:v>95</x:v>
      </x:c>
      <x:c r="I3484" s="6">
        <x:v>25.5249701529447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20.802</x:v>
      </x:c>
      <x:c r="S3484" s="8">
        <x:v>47123.9522084219</x:v>
      </x:c>
      <x:c r="T3484" s="12">
        <x:v>245992.239146075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41226</x:v>
      </x:c>
      <x:c r="B3485" s="1">
        <x:v>44754.4370315972</x:v>
      </x:c>
      <x:c r="C3485" s="6">
        <x:v>60.7514636766667</x:v>
      </x:c>
      <x:c r="D3485" s="14" t="s">
        <x:v>92</x:v>
      </x:c>
      <x:c r="E3485" s="15">
        <x:v>44733.6652856481</x:v>
      </x:c>
      <x:c r="F3485" t="s">
        <x:v>97</x:v>
      </x:c>
      <x:c r="G3485" s="6">
        <x:v>107.305428546564</x:v>
      </x:c>
      <x:c r="H3485" t="s">
        <x:v>95</x:v>
      </x:c>
      <x:c r="I3485" s="6">
        <x:v>25.5249701529447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20.803</x:v>
      </x:c>
      <x:c r="S3485" s="8">
        <x:v>47127.8689848657</x:v>
      </x:c>
      <x:c r="T3485" s="12">
        <x:v>245981.723400525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41234</x:v>
      </x:c>
      <x:c r="B3486" s="1">
        <x:v>44754.4370433218</x:v>
      </x:c>
      <x:c r="C3486" s="6">
        <x:v>60.7683740033333</x:v>
      </x:c>
      <x:c r="D3486" s="14" t="s">
        <x:v>92</x:v>
      </x:c>
      <x:c r="E3486" s="15">
        <x:v>44733.6652856481</x:v>
      </x:c>
      <x:c r="F3486" t="s">
        <x:v>97</x:v>
      </x:c>
      <x:c r="G3486" s="6">
        <x:v>107.288887522452</x:v>
      </x:c>
      <x:c r="H3486" t="s">
        <x:v>95</x:v>
      </x:c>
      <x:c r="I3486" s="6">
        <x:v>25.531107187619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20.804</x:v>
      </x:c>
      <x:c r="S3486" s="8">
        <x:v>47124.6760406177</x:v>
      </x:c>
      <x:c r="T3486" s="12">
        <x:v>245995.395229374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41237</x:v>
      </x:c>
      <x:c r="B3487" s="1">
        <x:v>44754.4370544792</x:v>
      </x:c>
      <x:c r="C3487" s="6">
        <x:v>60.78443221</x:v>
      </x:c>
      <x:c r="D3487" s="14" t="s">
        <x:v>92</x:v>
      </x:c>
      <x:c r="E3487" s="15">
        <x:v>44733.6652856481</x:v>
      </x:c>
      <x:c r="F3487" t="s">
        <x:v>97</x:v>
      </x:c>
      <x:c r="G3487" s="6">
        <x:v>107.326777474557</x:v>
      </x:c>
      <x:c r="H3487" t="s">
        <x:v>95</x:v>
      </x:c>
      <x:c r="I3487" s="6">
        <x:v>25.531107187619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20.8</x:v>
      </x:c>
      <x:c r="S3487" s="8">
        <x:v>47132.9553865912</x:v>
      </x:c>
      <x:c r="T3487" s="12">
        <x:v>245989.950637742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41243</x:v>
      </x:c>
      <x:c r="B3488" s="1">
        <x:v>44754.4370662384</x:v>
      </x:c>
      <x:c r="C3488" s="6">
        <x:v>60.8013405016667</x:v>
      </x:c>
      <x:c r="D3488" s="14" t="s">
        <x:v>92</x:v>
      </x:c>
      <x:c r="E3488" s="15">
        <x:v>44733.6652856481</x:v>
      </x:c>
      <x:c r="F3488" t="s">
        <x:v>97</x:v>
      </x:c>
      <x:c r="G3488" s="6">
        <x:v>107.269949001734</x:v>
      </x:c>
      <x:c r="H3488" t="s">
        <x:v>95</x:v>
      </x:c>
      <x:c r="I3488" s="6">
        <x:v>25.531107187619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20.806</x:v>
      </x:c>
      <x:c r="S3488" s="8">
        <x:v>47129.2044269389</x:v>
      </x:c>
      <x:c r="T3488" s="12">
        <x:v>245992.238027665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41250</x:v>
      </x:c>
      <x:c r="B3489" s="1">
        <x:v>44754.4370779745</x:v>
      </x:c>
      <x:c r="C3489" s="6">
        <x:v>60.8182431116667</x:v>
      </x:c>
      <x:c r="D3489" s="14" t="s">
        <x:v>92</x:v>
      </x:c>
      <x:c r="E3489" s="15">
        <x:v>44733.6652856481</x:v>
      </x:c>
      <x:c r="F3489" t="s">
        <x:v>97</x:v>
      </x:c>
      <x:c r="G3489" s="6">
        <x:v>107.229686782733</x:v>
      </x:c>
      <x:c r="H3489" t="s">
        <x:v>95</x:v>
      </x:c>
      <x:c r="I3489" s="6">
        <x:v>25.5249701529447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20.811</x:v>
      </x:c>
      <x:c r="S3489" s="8">
        <x:v>47126.9554112315</x:v>
      </x:c>
      <x:c r="T3489" s="12">
        <x:v>246002.064601759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41259</x:v>
      </x:c>
      <x:c r="B3490" s="1">
        <x:v>44754.4370896644</x:v>
      </x:c>
      <x:c r="C3490" s="6">
        <x:v>60.8350937216667</x:v>
      </x:c>
      <x:c r="D3490" s="14" t="s">
        <x:v>92</x:v>
      </x:c>
      <x:c r="E3490" s="15">
        <x:v>44733.6652856481</x:v>
      </x:c>
      <x:c r="F3490" t="s">
        <x:v>97</x:v>
      </x:c>
      <x:c r="G3490" s="6">
        <x:v>107.265149733198</x:v>
      </x:c>
      <x:c r="H3490" t="s">
        <x:v>95</x:v>
      </x:c>
      <x:c r="I3490" s="6">
        <x:v>25.5188331294844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20.808</x:v>
      </x:c>
      <x:c r="S3490" s="8">
        <x:v>47133.645339109</x:v>
      </x:c>
      <x:c r="T3490" s="12">
        <x:v>245998.851981564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41260</x:v>
      </x:c>
      <x:c r="B3491" s="1">
        <x:v>44754.4371007755</x:v>
      </x:c>
      <x:c r="C3491" s="6">
        <x:v>60.851087175</x:v>
      </x:c>
      <x:c r="D3491" s="14" t="s">
        <x:v>92</x:v>
      </x:c>
      <x:c r="E3491" s="15">
        <x:v>44733.6652856481</x:v>
      </x:c>
      <x:c r="F3491" t="s">
        <x:v>97</x:v>
      </x:c>
      <x:c r="G3491" s="6">
        <x:v>107.26754906195</x:v>
      </x:c>
      <x:c r="H3491" t="s">
        <x:v>95</x:v>
      </x:c>
      <x:c r="I3491" s="6">
        <x:v>25.5249701529447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20.807</x:v>
      </x:c>
      <x:c r="S3491" s="8">
        <x:v>47130.524676833</x:v>
      </x:c>
      <x:c r="T3491" s="12">
        <x:v>245996.418319326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41268</x:v>
      </x:c>
      <x:c r="B3492" s="1">
        <x:v>44754.4371124653</x:v>
      </x:c>
      <x:c r="C3492" s="6">
        <x:v>60.8679356766667</x:v>
      </x:c>
      <x:c r="D3492" s="14" t="s">
        <x:v>92</x:v>
      </x:c>
      <x:c r="E3492" s="15">
        <x:v>44733.6652856481</x:v>
      </x:c>
      <x:c r="F3492" t="s">
        <x:v>97</x:v>
      </x:c>
      <x:c r="G3492" s="6">
        <x:v>107.286486652905</x:v>
      </x:c>
      <x:c r="H3492" t="s">
        <x:v>95</x:v>
      </x:c>
      <x:c r="I3492" s="6">
        <x:v>25.5249701529447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20.805</x:v>
      </x:c>
      <x:c r="S3492" s="8">
        <x:v>47138.9446411377</x:v>
      </x:c>
      <x:c r="T3492" s="12">
        <x:v>246002.943008242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41274</x:v>
      </x:c>
      <x:c r="B3493" s="1">
        <x:v>44754.4371241898</x:v>
      </x:c>
      <x:c r="C3493" s="6">
        <x:v>60.8847936</x:v>
      </x:c>
      <x:c r="D3493" s="14" t="s">
        <x:v>92</x:v>
      </x:c>
      <x:c r="E3493" s="15">
        <x:v>44733.6652856481</x:v>
      </x:c>
      <x:c r="F3493" t="s">
        <x:v>97</x:v>
      </x:c>
      <x:c r="G3493" s="6">
        <x:v>107.295957061812</x:v>
      </x:c>
      <x:c r="H3493" t="s">
        <x:v>95</x:v>
      </x:c>
      <x:c r="I3493" s="6">
        <x:v>25.5249701529447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20.804</x:v>
      </x:c>
      <x:c r="S3493" s="8">
        <x:v>47134.5769042173</x:v>
      </x:c>
      <x:c r="T3493" s="12">
        <x:v>245991.043351937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41281</x:v>
      </x:c>
      <x:c r="B3494" s="1">
        <x:v>44754.4371358796</x:v>
      </x:c>
      <x:c r="C3494" s="6">
        <x:v>60.9016567916667</x:v>
      </x:c>
      <x:c r="D3494" s="14" t="s">
        <x:v>92</x:v>
      </x:c>
      <x:c r="E3494" s="15">
        <x:v>44733.6652856481</x:v>
      </x:c>
      <x:c r="F3494" t="s">
        <x:v>97</x:v>
      </x:c>
      <x:c r="G3494" s="6">
        <x:v>107.269949001734</x:v>
      </x:c>
      <x:c r="H3494" t="s">
        <x:v>95</x:v>
      </x:c>
      <x:c r="I3494" s="6">
        <x:v>25.531107187619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20.806</x:v>
      </x:c>
      <x:c r="S3494" s="8">
        <x:v>47140.3512830867</x:v>
      </x:c>
      <x:c r="T3494" s="12">
        <x:v>246003.071543408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41289</x:v>
      </x:c>
      <x:c r="B3495" s="1">
        <x:v>44754.4371475694</x:v>
      </x:c>
      <x:c r="C3495" s="6">
        <x:v>60.9184891233333</x:v>
      </x:c>
      <x:c r="D3495" s="14" t="s">
        <x:v>92</x:v>
      </x:c>
      <x:c r="E3495" s="15">
        <x:v>44733.6652856481</x:v>
      </x:c>
      <x:c r="F3495" t="s">
        <x:v>97</x:v>
      </x:c>
      <x:c r="G3495" s="6">
        <x:v>107.201301357853</x:v>
      </x:c>
      <x:c r="H3495" t="s">
        <x:v>95</x:v>
      </x:c>
      <x:c r="I3495" s="6">
        <x:v>25.5249701529447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20.814</x:v>
      </x:c>
      <x:c r="S3495" s="8">
        <x:v>47141.2432325622</x:v>
      </x:c>
      <x:c r="T3495" s="12">
        <x:v>246005.534245077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41291</x:v>
      </x:c>
      <x:c r="B3496" s="1">
        <x:v>44754.4371586806</x:v>
      </x:c>
      <x:c r="C3496" s="6">
        <x:v>60.934482885</x:v>
      </x:c>
      <x:c r="D3496" s="14" t="s">
        <x:v>92</x:v>
      </x:c>
      <x:c r="E3496" s="15">
        <x:v>44733.6652856481</x:v>
      </x:c>
      <x:c r="F3496" t="s">
        <x:v>97</x:v>
      </x:c>
      <x:c r="G3496" s="6">
        <x:v>107.232084864198</x:v>
      </x:c>
      <x:c r="H3496" t="s">
        <x:v>95</x:v>
      </x:c>
      <x:c r="I3496" s="6">
        <x:v>25.531107187619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20.81</x:v>
      </x:c>
      <x:c r="S3496" s="8">
        <x:v>47144.2654973843</x:v>
      </x:c>
      <x:c r="T3496" s="12">
        <x:v>246003.583472191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41299</x:v>
      </x:c>
      <x:c r="B3497" s="1">
        <x:v>44754.4371703704</x:v>
      </x:c>
      <x:c r="C3497" s="6">
        <x:v>60.9513389083333</x:v>
      </x:c>
      <x:c r="D3497" s="14" t="s">
        <x:v>92</x:v>
      </x:c>
      <x:c r="E3497" s="15">
        <x:v>44733.6652856481</x:v>
      </x:c>
      <x:c r="F3497" t="s">
        <x:v>97</x:v>
      </x:c>
      <x:c r="G3497" s="6">
        <x:v>107.279417724289</x:v>
      </x:c>
      <x:c r="H3497" t="s">
        <x:v>95</x:v>
      </x:c>
      <x:c r="I3497" s="6">
        <x:v>25.531107187619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20.805</x:v>
      </x:c>
      <x:c r="S3497" s="8">
        <x:v>47147.4557699572</x:v>
      </x:c>
      <x:c r="T3497" s="12">
        <x:v>245998.888273619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41306</x:v>
      </x:c>
      <x:c r="B3498" s="1">
        <x:v>44754.4371821412</x:v>
      </x:c>
      <x:c r="C3498" s="6">
        <x:v>60.968241915</x:v>
      </x:c>
      <x:c r="D3498" s="14" t="s">
        <x:v>92</x:v>
      </x:c>
      <x:c r="E3498" s="15">
        <x:v>44733.6652856481</x:v>
      </x:c>
      <x:c r="F3498" t="s">
        <x:v>97</x:v>
      </x:c>
      <x:c r="G3498" s="6">
        <x:v>107.241549286017</x:v>
      </x:c>
      <x:c r="H3498" t="s">
        <x:v>95</x:v>
      </x:c>
      <x:c r="I3498" s="6">
        <x:v>25.531107187619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20.809</x:v>
      </x:c>
      <x:c r="S3498" s="8">
        <x:v>47152.7165686148</x:v>
      </x:c>
      <x:c r="T3498" s="12">
        <x:v>246003.434373788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41311</x:v>
      </x:c>
      <x:c r="B3499" s="1">
        <x:v>44754.437193831</x:v>
      </x:c>
      <x:c r="C3499" s="6">
        <x:v>60.985112945</x:v>
      </x:c>
      <x:c r="D3499" s="14" t="s">
        <x:v>92</x:v>
      </x:c>
      <x:c r="E3499" s="15">
        <x:v>44733.6652856481</x:v>
      </x:c>
      <x:c r="F3499" t="s">
        <x:v>97</x:v>
      </x:c>
      <x:c r="G3499" s="6">
        <x:v>107.239150740124</x:v>
      </x:c>
      <x:c r="H3499" t="s">
        <x:v>95</x:v>
      </x:c>
      <x:c r="I3499" s="6">
        <x:v>25.5249701529447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20.81</x:v>
      </x:c>
      <x:c r="S3499" s="8">
        <x:v>47154.3770448595</x:v>
      </x:c>
      <x:c r="T3499" s="12">
        <x:v>246010.690753946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41314</x:v>
      </x:c>
      <x:c r="B3500" s="1">
        <x:v>44754.4372049769</x:v>
      </x:c>
      <x:c r="C3500" s="6">
        <x:v>61.0011306833333</x:v>
      </x:c>
      <x:c r="D3500" s="14" t="s">
        <x:v>92</x:v>
      </x:c>
      <x:c r="E3500" s="15">
        <x:v>44733.6652856481</x:v>
      </x:c>
      <x:c r="F3500" t="s">
        <x:v>97</x:v>
      </x:c>
      <x:c r="G3500" s="6">
        <x:v>107.277017319675</x:v>
      </x:c>
      <x:c r="H3500" t="s">
        <x:v>95</x:v>
      </x:c>
      <x:c r="I3500" s="6">
        <x:v>25.5249701529447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20.806</x:v>
      </x:c>
      <x:c r="S3500" s="8">
        <x:v>47153.114243775</x:v>
      </x:c>
      <x:c r="T3500" s="12">
        <x:v>246002.742502297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41322</x:v>
      </x:c>
      <x:c r="B3501" s="1">
        <x:v>44754.4372166667</x:v>
      </x:c>
      <x:c r="C3501" s="6">
        <x:v>61.0179778666667</x:v>
      </x:c>
      <x:c r="D3501" s="14" t="s">
        <x:v>92</x:v>
      </x:c>
      <x:c r="E3501" s="15">
        <x:v>44733.6652856481</x:v>
      </x:c>
      <x:c r="F3501" t="s">
        <x:v>97</x:v>
      </x:c>
      <x:c r="G3501" s="6">
        <x:v>107.239150740124</x:v>
      </x:c>
      <x:c r="H3501" t="s">
        <x:v>95</x:v>
      </x:c>
      <x:c r="I3501" s="6">
        <x:v>25.5249701529447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20.81</x:v>
      </x:c>
      <x:c r="S3501" s="8">
        <x:v>47161.6447753443</x:v>
      </x:c>
      <x:c r="T3501" s="12">
        <x:v>246000.270503243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41329</x:v>
      </x:c>
      <x:c r="B3502" s="1">
        <x:v>44754.4372283565</x:v>
      </x:c>
      <x:c r="C3502" s="6">
        <x:v>61.0348224966667</x:v>
      </x:c>
      <x:c r="D3502" s="14" t="s">
        <x:v>92</x:v>
      </x:c>
      <x:c r="E3502" s="15">
        <x:v>44733.6652856481</x:v>
      </x:c>
      <x:c r="F3502" t="s">
        <x:v>97</x:v>
      </x:c>
      <x:c r="G3502" s="6">
        <x:v>107.22262151714</x:v>
      </x:c>
      <x:c r="H3502" t="s">
        <x:v>95</x:v>
      </x:c>
      <x:c r="I3502" s="6">
        <x:v>25.531107187619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20.811</x:v>
      </x:c>
      <x:c r="S3502" s="8">
        <x:v>47158.9692890777</x:v>
      </x:c>
      <x:c r="T3502" s="12">
        <x:v>245994.706392832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41335</x:v>
      </x:c>
      <x:c r="B3503" s="1">
        <x:v>44754.4372400463</x:v>
      </x:c>
      <x:c r="C3503" s="6">
        <x:v>61.0516620283333</x:v>
      </x:c>
      <x:c r="D3503" s="14" t="s">
        <x:v>92</x:v>
      </x:c>
      <x:c r="E3503" s="15">
        <x:v>44733.6652856481</x:v>
      </x:c>
      <x:c r="F3503" t="s">
        <x:v>97</x:v>
      </x:c>
      <x:c r="G3503" s="6">
        <x:v>107.22262151714</x:v>
      </x:c>
      <x:c r="H3503" t="s">
        <x:v>95</x:v>
      </x:c>
      <x:c r="I3503" s="6">
        <x:v>25.531107187619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20.811</x:v>
      </x:c>
      <x:c r="S3503" s="8">
        <x:v>47167.4553217715</x:v>
      </x:c>
      <x:c r="T3503" s="12">
        <x:v>246006.280449107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41343</x:v>
      </x:c>
      <x:c r="B3504" s="1">
        <x:v>44754.4372517361</x:v>
      </x:c>
      <x:c r="C3504" s="6">
        <x:v>61.0684951266667</x:v>
      </x:c>
      <x:c r="D3504" s="14" t="s">
        <x:v>92</x:v>
      </x:c>
      <x:c r="E3504" s="15">
        <x:v>44733.6652856481</x:v>
      </x:c>
      <x:c r="F3504" t="s">
        <x:v>97</x:v>
      </x:c>
      <x:c r="G3504" s="6">
        <x:v>107.258081879563</x:v>
      </x:c>
      <x:c r="H3504" t="s">
        <x:v>95</x:v>
      </x:c>
      <x:c r="I3504" s="6">
        <x:v>25.5249701529447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20.808</x:v>
      </x:c>
      <x:c r="S3504" s="8">
        <x:v>47166.8427829752</x:v>
      </x:c>
      <x:c r="T3504" s="12">
        <x:v>246000.895883173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41347</x:v>
      </x:c>
      <x:c r="B3505" s="1">
        <x:v>44754.4372628472</x:v>
      </x:c>
      <x:c r="C3505" s="6">
        <x:v>61.08450568</x:v>
      </x:c>
      <x:c r="D3505" s="14" t="s">
        <x:v>92</x:v>
      </x:c>
      <x:c r="E3505" s="15">
        <x:v>44733.6652856481</x:v>
      </x:c>
      <x:c r="F3505" t="s">
        <x:v>97</x:v>
      </x:c>
      <x:c r="G3505" s="6">
        <x:v>107.22262151714</x:v>
      </x:c>
      <x:c r="H3505" t="s">
        <x:v>95</x:v>
      </x:c>
      <x:c r="I3505" s="6">
        <x:v>25.531107187619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20.811</x:v>
      </x:c>
      <x:c r="S3505" s="8">
        <x:v>47165.2218808667</x:v>
      </x:c>
      <x:c r="T3505" s="12">
        <x:v>245997.794627613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41353</x:v>
      </x:c>
      <x:c r="B3506" s="1">
        <x:v>44754.4372746528</x:v>
      </x:c>
      <x:c r="C3506" s="6">
        <x:v>61.1014658016667</x:v>
      </x:c>
      <x:c r="D3506" s="14" t="s">
        <x:v>92</x:v>
      </x:c>
      <x:c r="E3506" s="15">
        <x:v>44733.6652856481</x:v>
      </x:c>
      <x:c r="F3506" t="s">
        <x:v>97</x:v>
      </x:c>
      <x:c r="G3506" s="6">
        <x:v>107.213159244674</x:v>
      </x:c>
      <x:c r="H3506" t="s">
        <x:v>95</x:v>
      </x:c>
      <x:c r="I3506" s="6">
        <x:v>25.531107187619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20.812</x:v>
      </x:c>
      <x:c r="S3506" s="8">
        <x:v>47172.8151049707</x:v>
      </x:c>
      <x:c r="T3506" s="12">
        <x:v>246004.129813218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41360</x:v>
      </x:c>
      <x:c r="B3507" s="1">
        <x:v>44754.4372863426</x:v>
      </x:c>
      <x:c r="C3507" s="6">
        <x:v>61.1183168083333</x:v>
      </x:c>
      <x:c r="D3507" s="14" t="s">
        <x:v>92</x:v>
      </x:c>
      <x:c r="E3507" s="15">
        <x:v>44733.6652856481</x:v>
      </x:c>
      <x:c r="F3507" t="s">
        <x:v>97</x:v>
      </x:c>
      <x:c r="G3507" s="6">
        <x:v>107.203698046631</x:v>
      </x:c>
      <x:c r="H3507" t="s">
        <x:v>95</x:v>
      </x:c>
      <x:c r="I3507" s="6">
        <x:v>25.531107187619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20.813</x:v>
      </x:c>
      <x:c r="S3507" s="8">
        <x:v>47175.3302196303</x:v>
      </x:c>
      <x:c r="T3507" s="12">
        <x:v>246007.226789761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41366</x:v>
      </x:c>
      <x:c r="B3508" s="1">
        <x:v>44754.4372980671</x:v>
      </x:c>
      <x:c r="C3508" s="6">
        <x:v>61.135177415</x:v>
      </x:c>
      <x:c r="D3508" s="14" t="s">
        <x:v>92</x:v>
      </x:c>
      <x:c r="E3508" s="15">
        <x:v>44733.6652856481</x:v>
      </x:c>
      <x:c r="F3508" t="s">
        <x:v>97</x:v>
      </x:c>
      <x:c r="G3508" s="6">
        <x:v>107.210762091767</x:v>
      </x:c>
      <x:c r="H3508" t="s">
        <x:v>95</x:v>
      </x:c>
      <x:c r="I3508" s="6">
        <x:v>25.5249701529447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20.813</x:v>
      </x:c>
      <x:c r="S3508" s="8">
        <x:v>47176.3722943505</x:v>
      </x:c>
      <x:c r="T3508" s="12">
        <x:v>246009.370443636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41372</x:v>
      </x:c>
      <x:c r="B3509" s="1">
        <x:v>44754.4373091782</x:v>
      </x:c>
      <x:c r="C3509" s="6">
        <x:v>61.1512229733333</x:v>
      </x:c>
      <x:c r="D3509" s="14" t="s">
        <x:v>92</x:v>
      </x:c>
      <x:c r="E3509" s="15">
        <x:v>44733.6652856481</x:v>
      </x:c>
      <x:c r="F3509" t="s">
        <x:v>97</x:v>
      </x:c>
      <x:c r="G3509" s="6">
        <x:v>107.146953411805</x:v>
      </x:c>
      <x:c r="H3509" t="s">
        <x:v>95</x:v>
      </x:c>
      <x:c r="I3509" s="6">
        <x:v>25.531107187619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20.819</x:v>
      </x:c>
      <x:c r="S3509" s="8">
        <x:v>47177.2865480361</x:v>
      </x:c>
      <x:c r="T3509" s="12">
        <x:v>245993.394565967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41374</x:v>
      </x:c>
      <x:c r="B3510" s="1">
        <x:v>44754.4373208681</x:v>
      </x:c>
      <x:c r="C3510" s="6">
        <x:v>61.1680370833333</x:v>
      </x:c>
      <x:c r="D3510" s="14" t="s">
        <x:v>92</x:v>
      </x:c>
      <x:c r="E3510" s="15">
        <x:v>44733.6652856481</x:v>
      </x:c>
      <x:c r="F3510" t="s">
        <x:v>97</x:v>
      </x:c>
      <x:c r="G3510" s="6">
        <x:v>107.229686782733</x:v>
      </x:c>
      <x:c r="H3510" t="s">
        <x:v>95</x:v>
      </x:c>
      <x:c r="I3510" s="6">
        <x:v>25.5249701529447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20.811</x:v>
      </x:c>
      <x:c r="S3510" s="8">
        <x:v>47177.2170813033</x:v>
      </x:c>
      <x:c r="T3510" s="12">
        <x:v>246006.95053668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41381</x:v>
      </x:c>
      <x:c r="B3511" s="1">
        <x:v>44754.4373326042</x:v>
      </x:c>
      <x:c r="C3511" s="6">
        <x:v>61.1849391833333</x:v>
      </x:c>
      <x:c r="D3511" s="14" t="s">
        <x:v>92</x:v>
      </x:c>
      <x:c r="E3511" s="15">
        <x:v>44733.6652856481</x:v>
      </x:c>
      <x:c r="F3511" t="s">
        <x:v>97</x:v>
      </x:c>
      <x:c r="G3511" s="6">
        <x:v>107.165863995315</x:v>
      </x:c>
      <x:c r="H3511" t="s">
        <x:v>95</x:v>
      </x:c>
      <x:c r="I3511" s="6">
        <x:v>25.531107187619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20.817</x:v>
      </x:c>
      <x:c r="S3511" s="8">
        <x:v>47182.0982905312</x:v>
      </x:c>
      <x:c r="T3511" s="12">
        <x:v>246009.836573763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41387</x:v>
      </x:c>
      <x:c r="B3512" s="1">
        <x:v>44754.4373439468</x:v>
      </x:c>
      <x:c r="C3512" s="6">
        <x:v>61.2012275233333</x:v>
      </x:c>
      <x:c r="D3512" s="14" t="s">
        <x:v>92</x:v>
      </x:c>
      <x:c r="E3512" s="15">
        <x:v>44733.6652856481</x:v>
      </x:c>
      <x:c r="F3512" t="s">
        <x:v>97</x:v>
      </x:c>
      <x:c r="G3512" s="6">
        <x:v>107.220223900004</x:v>
      </x:c>
      <x:c r="H3512" t="s">
        <x:v>95</x:v>
      </x:c>
      <x:c r="I3512" s="6">
        <x:v>25.5249701529447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20.812</x:v>
      </x:c>
      <x:c r="S3512" s="8">
        <x:v>47180.7728758142</x:v>
      </x:c>
      <x:c r="T3512" s="12">
        <x:v>246004.995485132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41394</x:v>
      </x:c>
      <x:c r="B3513" s="1">
        <x:v>44754.4373556366</x:v>
      </x:c>
      <x:c r="C3513" s="6">
        <x:v>61.2180946833333</x:v>
      </x:c>
      <x:c r="D3513" s="14" t="s">
        <x:v>92</x:v>
      </x:c>
      <x:c r="E3513" s="15">
        <x:v>44733.6652856481</x:v>
      </x:c>
      <x:c r="F3513" t="s">
        <x:v>97</x:v>
      </x:c>
      <x:c r="G3513" s="6">
        <x:v>107.255683015443</x:v>
      </x:c>
      <x:c r="H3513" t="s">
        <x:v>95</x:v>
      </x:c>
      <x:c r="I3513" s="6">
        <x:v>25.5188331294844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20.809</x:v>
      </x:c>
      <x:c r="S3513" s="8">
        <x:v>47184.0078795617</x:v>
      </x:c>
      <x:c r="T3513" s="12">
        <x:v>245991.067320915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41400</x:v>
      </x:c>
      <x:c r="B3514" s="1">
        <x:v>44754.4373674421</x:v>
      </x:c>
      <x:c r="C3514" s="6">
        <x:v>61.2350890833333</x:v>
      </x:c>
      <x:c r="D3514" s="14" t="s">
        <x:v>92</x:v>
      </x:c>
      <x:c r="E3514" s="15">
        <x:v>44733.6652856481</x:v>
      </x:c>
      <x:c r="F3514" t="s">
        <x:v>97</x:v>
      </x:c>
      <x:c r="G3514" s="6">
        <x:v>107.203698046631</x:v>
      </x:c>
      <x:c r="H3514" t="s">
        <x:v>95</x:v>
      </x:c>
      <x:c r="I3514" s="6">
        <x:v>25.531107187619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20.813</x:v>
      </x:c>
      <x:c r="S3514" s="8">
        <x:v>47179.4309354607</x:v>
      </x:c>
      <x:c r="T3514" s="12">
        <x:v>246005.691368624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41405</x:v>
      </x:c>
      <x:c r="B3515" s="1">
        <x:v>44754.4373785069</x:v>
      </x:c>
      <x:c r="C3515" s="6">
        <x:v>61.2510515316667</x:v>
      </x:c>
      <x:c r="D3515" s="14" t="s">
        <x:v>92</x:v>
      </x:c>
      <x:c r="E3515" s="15">
        <x:v>44733.6652856481</x:v>
      </x:c>
      <x:c r="F3515" t="s">
        <x:v>97</x:v>
      </x:c>
      <x:c r="G3515" s="6">
        <x:v>107.182383112316</x:v>
      </x:c>
      <x:c r="H3515" t="s">
        <x:v>95</x:v>
      </x:c>
      <x:c r="I3515" s="6">
        <x:v>25.5249701529447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20.816</x:v>
      </x:c>
      <x:c r="S3515" s="8">
        <x:v>47188.6033849218</x:v>
      </x:c>
      <x:c r="T3515" s="12">
        <x:v>246008.860866473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41412</x:v>
      </x:c>
      <x:c r="B3516" s="1">
        <x:v>44754.4373902778</x:v>
      </x:c>
      <x:c r="C3516" s="6">
        <x:v>61.2679799833333</x:v>
      </x:c>
      <x:c r="D3516" s="14" t="s">
        <x:v>92</x:v>
      </x:c>
      <x:c r="E3516" s="15">
        <x:v>44733.6652856481</x:v>
      </x:c>
      <x:c r="F3516" t="s">
        <x:v>97</x:v>
      </x:c>
      <x:c r="G3516" s="6">
        <x:v>107.137499729996</x:v>
      </x:c>
      <x:c r="H3516" t="s">
        <x:v>95</x:v>
      </x:c>
      <x:c r="I3516" s="6">
        <x:v>25.531107187619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20.82</x:v>
      </x:c>
      <x:c r="S3516" s="8">
        <x:v>47184.1027010289</x:v>
      </x:c>
      <x:c r="T3516" s="12">
        <x:v>246000.591686374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41420</x:v>
      </x:c>
      <x:c r="B3517" s="1">
        <x:v>44754.4374020023</x:v>
      </x:c>
      <x:c r="C3517" s="6">
        <x:v>61.2848782066667</x:v>
      </x:c>
      <x:c r="D3517" s="14" t="s">
        <x:v>92</x:v>
      </x:c>
      <x:c r="E3517" s="15">
        <x:v>44733.6652856481</x:v>
      </x:c>
      <x:c r="F3517" t="s">
        <x:v>97</x:v>
      </x:c>
      <x:c r="G3517" s="6">
        <x:v>107.163469162045</x:v>
      </x:c>
      <x:c r="H3517" t="s">
        <x:v>95</x:v>
      </x:c>
      <x:c r="I3517" s="6">
        <x:v>25.5249701529447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20.818</x:v>
      </x:c>
      <x:c r="S3517" s="8">
        <x:v>47186.5946110103</x:v>
      </x:c>
      <x:c r="T3517" s="12">
        <x:v>246003.305040007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41426</x:v>
      </x:c>
      <x:c r="B3518" s="1">
        <x:v>44754.4374137384</x:v>
      </x:c>
      <x:c r="C3518" s="6">
        <x:v>61.3017377933333</x:v>
      </x:c>
      <x:c r="D3518" s="14" t="s">
        <x:v>92</x:v>
      </x:c>
      <x:c r="E3518" s="15">
        <x:v>44733.6652856481</x:v>
      </x:c>
      <x:c r="F3518" t="s">
        <x:v>97</x:v>
      </x:c>
      <x:c r="G3518" s="6">
        <x:v>107.154013797212</x:v>
      </x:c>
      <x:c r="H3518" t="s">
        <x:v>95</x:v>
      </x:c>
      <x:c r="I3518" s="6">
        <x:v>25.5249701529447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20.819</x:v>
      </x:c>
      <x:c r="S3518" s="8">
        <x:v>47187.4580459327</x:v>
      </x:c>
      <x:c r="T3518" s="12">
        <x:v>245998.124998099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41431</x:v>
      </x:c>
      <x:c r="B3519" s="1">
        <x:v>44754.4374248843</x:v>
      </x:c>
      <x:c r="C3519" s="6">
        <x:v>61.3178227716667</x:v>
      </x:c>
      <x:c r="D3519" s="14" t="s">
        <x:v>92</x:v>
      </x:c>
      <x:c r="E3519" s="15">
        <x:v>44733.6652856481</x:v>
      </x:c>
      <x:c r="F3519" t="s">
        <x:v>97</x:v>
      </x:c>
      <x:c r="G3519" s="6">
        <x:v>107.18477887314</x:v>
      </x:c>
      <x:c r="H3519" t="s">
        <x:v>95</x:v>
      </x:c>
      <x:c r="I3519" s="6">
        <x:v>25.531107187619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20.815</x:v>
      </x:c>
      <x:c r="S3519" s="8">
        <x:v>47183.8835808873</x:v>
      </x:c>
      <x:c r="T3519" s="12">
        <x:v>246001.909182434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41439</x:v>
      </x:c>
      <x:c r="B3520" s="1">
        <x:v>44754.4374366551</x:v>
      </x:c>
      <x:c r="C3520" s="6">
        <x:v>61.334742585</x:v>
      </x:c>
      <x:c r="D3520" s="14" t="s">
        <x:v>92</x:v>
      </x:c>
      <x:c r="E3520" s="15">
        <x:v>44733.6652856481</x:v>
      </x:c>
      <x:c r="F3520" t="s">
        <x:v>97</x:v>
      </x:c>
      <x:c r="G3520" s="6">
        <x:v>107.182383112316</x:v>
      </x:c>
      <x:c r="H3520" t="s">
        <x:v>95</x:v>
      </x:c>
      <x:c r="I3520" s="6">
        <x:v>25.5249701529447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20.816</x:v>
      </x:c>
      <x:c r="S3520" s="8">
        <x:v>47185.040099013</x:v>
      </x:c>
      <x:c r="T3520" s="12">
        <x:v>246001.915436342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41443</x:v>
      </x:c>
      <x:c r="B3521" s="1">
        <x:v>44754.4374484143</x:v>
      </x:c>
      <x:c r="C3521" s="6">
        <x:v>61.35168821</x:v>
      </x:c>
      <x:c r="D3521" s="14" t="s">
        <x:v>92</x:v>
      </x:c>
      <x:c r="E3521" s="15">
        <x:v>44733.6652856481</x:v>
      </x:c>
      <x:c r="F3521" t="s">
        <x:v>97</x:v>
      </x:c>
      <x:c r="G3521" s="6">
        <x:v>107.109145122328</x:v>
      </x:c>
      <x:c r="H3521" t="s">
        <x:v>95</x:v>
      </x:c>
      <x:c r="I3521" s="6">
        <x:v>25.531107187619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20.823</x:v>
      </x:c>
      <x:c r="S3521" s="8">
        <x:v>47194.6353254983</x:v>
      </x:c>
      <x:c r="T3521" s="12">
        <x:v>246002.996000796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41448</x:v>
      </x:c>
      <x:c r="B3522" s="1">
        <x:v>44754.4374595718</x:v>
      </x:c>
      <x:c r="C3522" s="6">
        <x:v>61.3677424966667</x:v>
      </x:c>
      <x:c r="D3522" s="14" t="s">
        <x:v>92</x:v>
      </x:c>
      <x:c r="E3522" s="15">
        <x:v>44733.6652856481</x:v>
      </x:c>
      <x:c r="F3522" t="s">
        <x:v>97</x:v>
      </x:c>
      <x:c r="G3522" s="6">
        <x:v>107.109145122328</x:v>
      </x:c>
      <x:c r="H3522" t="s">
        <x:v>95</x:v>
      </x:c>
      <x:c r="I3522" s="6">
        <x:v>25.531107187619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20.823</x:v>
      </x:c>
      <x:c r="S3522" s="8">
        <x:v>47190.8992762887</x:v>
      </x:c>
      <x:c r="T3522" s="12">
        <x:v>245997.16272874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41456</x:v>
      </x:c>
      <x:c r="B3523" s="1">
        <x:v>44754.4374712963</x:v>
      </x:c>
      <x:c r="C3523" s="6">
        <x:v>61.3846592</x:v>
      </x:c>
      <x:c r="D3523" s="14" t="s">
        <x:v>92</x:v>
      </x:c>
      <x:c r="E3523" s="15">
        <x:v>44733.6652856481</x:v>
      </x:c>
      <x:c r="F3523" t="s">
        <x:v>97</x:v>
      </x:c>
      <x:c r="G3523" s="6">
        <x:v>107.194237922843</x:v>
      </x:c>
      <x:c r="H3523" t="s">
        <x:v>95</x:v>
      </x:c>
      <x:c r="I3523" s="6">
        <x:v>25.531107187619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20.814</x:v>
      </x:c>
      <x:c r="S3523" s="8">
        <x:v>47196.1014995902</x:v>
      </x:c>
      <x:c r="T3523" s="12">
        <x:v>246014.760912196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41463</x:v>
      </x:c>
      <x:c r="B3524" s="1">
        <x:v>44754.4374831829</x:v>
      </x:c>
      <x:c r="C3524" s="6">
        <x:v>61.401735975</x:v>
      </x:c>
      <x:c r="D3524" s="14" t="s">
        <x:v>92</x:v>
      </x:c>
      <x:c r="E3524" s="15">
        <x:v>44733.6652856481</x:v>
      </x:c>
      <x:c r="F3524" t="s">
        <x:v>97</x:v>
      </x:c>
      <x:c r="G3524" s="6">
        <x:v>107.172925600357</x:v>
      </x:c>
      <x:c r="H3524" t="s">
        <x:v>95</x:v>
      </x:c>
      <x:c r="I3524" s="6">
        <x:v>25.5249701529447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20.817</x:v>
      </x:c>
      <x:c r="S3524" s="8">
        <x:v>47205.6739681066</x:v>
      </x:c>
      <x:c r="T3524" s="12">
        <x:v>246007.079989224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41464</x:v>
      </x:c>
      <x:c r="B3525" s="1">
        <x:v>44754.437494294</x:v>
      </x:c>
      <x:c r="C3525" s="6">
        <x:v>61.41777886</x:v>
      </x:c>
      <x:c r="D3525" s="14" t="s">
        <x:v>92</x:v>
      </x:c>
      <x:c r="E3525" s="15">
        <x:v>44733.6652856481</x:v>
      </x:c>
      <x:c r="F3525" t="s">
        <x:v>97</x:v>
      </x:c>
      <x:c r="G3525" s="6">
        <x:v>107.175320897354</x:v>
      </x:c>
      <x:c r="H3525" t="s">
        <x:v>95</x:v>
      </x:c>
      <x:c r="I3525" s="6">
        <x:v>25.531107187619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20.816</x:v>
      </x:c>
      <x:c r="S3525" s="8">
        <x:v>47201.3435400965</x:v>
      </x:c>
      <x:c r="T3525" s="12">
        <x:v>246002.922116211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41474</x:v>
      </x:c>
      <x:c r="B3526" s="1">
        <x:v>44754.4375060185</x:v>
      </x:c>
      <x:c r="C3526" s="6">
        <x:v>61.43465175</x:v>
      </x:c>
      <x:c r="D3526" s="14" t="s">
        <x:v>92</x:v>
      </x:c>
      <x:c r="E3526" s="15">
        <x:v>44733.6652856481</x:v>
      </x:c>
      <x:c r="F3526" t="s">
        <x:v>97</x:v>
      </x:c>
      <x:c r="G3526" s="6">
        <x:v>107.116203069287</x:v>
      </x:c>
      <x:c r="H3526" t="s">
        <x:v>95</x:v>
      </x:c>
      <x:c r="I3526" s="6">
        <x:v>25.5249701529447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20.823</x:v>
      </x:c>
      <x:c r="S3526" s="8">
        <x:v>47199.4101499995</x:v>
      </x:c>
      <x:c r="T3526" s="12">
        <x:v>246011.140583195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41481</x:v>
      </x:c>
      <x:c r="B3527" s="1">
        <x:v>44754.4375177083</x:v>
      </x:c>
      <x:c r="C3527" s="6">
        <x:v>61.451498585</x:v>
      </x:c>
      <x:c r="D3527" s="14" t="s">
        <x:v>92</x:v>
      </x:c>
      <x:c r="E3527" s="15">
        <x:v>44733.6652856481</x:v>
      </x:c>
      <x:c r="F3527" t="s">
        <x:v>97</x:v>
      </x:c>
      <x:c r="G3527" s="6">
        <x:v>107.175320897354</x:v>
      </x:c>
      <x:c r="H3527" t="s">
        <x:v>95</x:v>
      </x:c>
      <x:c r="I3527" s="6">
        <x:v>25.531107187619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20.816</x:v>
      </x:c>
      <x:c r="S3527" s="8">
        <x:v>47199.8666141417</x:v>
      </x:c>
      <x:c r="T3527" s="12">
        <x:v>246015.533104177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41486</x:v>
      </x:c>
      <x:c r="B3528" s="1">
        <x:v>44754.4375294329</x:v>
      </x:c>
      <x:c r="C3528" s="6">
        <x:v>61.4683638066667</x:v>
      </x:c>
      <x:c r="D3528" s="14" t="s">
        <x:v>92</x:v>
      </x:c>
      <x:c r="E3528" s="15">
        <x:v>44733.6652856481</x:v>
      </x:c>
      <x:c r="F3528" t="s">
        <x:v>97</x:v>
      </x:c>
      <x:c r="G3528" s="6">
        <x:v>107.125654141894</x:v>
      </x:c>
      <x:c r="H3528" t="s">
        <x:v>95</x:v>
      </x:c>
      <x:c r="I3528" s="6">
        <x:v>25.5249701529447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20.822</x:v>
      </x:c>
      <x:c r="S3528" s="8">
        <x:v>47208.1762205996</x:v>
      </x:c>
      <x:c r="T3528" s="12">
        <x:v>246003.19930178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41489</x:v>
      </x:c>
      <x:c r="B3529" s="1">
        <x:v>44754.437540544</x:v>
      </x:c>
      <x:c r="C3529" s="6">
        <x:v>61.4843564766667</x:v>
      </x:c>
      <x:c r="D3529" s="14" t="s">
        <x:v>92</x:v>
      </x:c>
      <x:c r="E3529" s="15">
        <x:v>44733.6652856481</x:v>
      </x:c>
      <x:c r="F3529" t="s">
        <x:v>97</x:v>
      </x:c>
      <x:c r="G3529" s="6">
        <x:v>107.175320897354</x:v>
      </x:c>
      <x:c r="H3529" t="s">
        <x:v>95</x:v>
      </x:c>
      <x:c r="I3529" s="6">
        <x:v>25.531107187619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20.816</x:v>
      </x:c>
      <x:c r="S3529" s="8">
        <x:v>47208.9829409503</x:v>
      </x:c>
      <x:c r="T3529" s="12">
        <x:v>245999.105553484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41495</x:v>
      </x:c>
      <x:c r="B3530" s="1">
        <x:v>44754.4375522801</x:v>
      </x:c>
      <x:c r="C3530" s="6">
        <x:v>61.5012489133333</x:v>
      </x:c>
      <x:c r="D3530" s="14" t="s">
        <x:v>92</x:v>
      </x:c>
      <x:c r="E3530" s="15">
        <x:v>44733.6652856481</x:v>
      </x:c>
      <x:c r="F3530" t="s">
        <x:v>97</x:v>
      </x:c>
      <x:c r="G3530" s="6">
        <x:v>107.137499729996</x:v>
      </x:c>
      <x:c r="H3530" t="s">
        <x:v>95</x:v>
      </x:c>
      <x:c r="I3530" s="6">
        <x:v>25.531107187619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20.82</x:v>
      </x:c>
      <x:c r="S3530" s="8">
        <x:v>47211.5220030567</x:v>
      </x:c>
      <x:c r="T3530" s="12">
        <x:v>246007.498445472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41501</x:v>
      </x:c>
      <x:c r="B3531" s="1">
        <x:v>44754.4375640046</x:v>
      </x:c>
      <x:c r="C3531" s="6">
        <x:v>61.5181618016667</x:v>
      </x:c>
      <x:c r="D3531" s="14" t="s">
        <x:v>92</x:v>
      </x:c>
      <x:c r="E3531" s="15">
        <x:v>44733.6652856481</x:v>
      </x:c>
      <x:c r="F3531" t="s">
        <x:v>97</x:v>
      </x:c>
      <x:c r="G3531" s="6">
        <x:v>107.106753069315</x:v>
      </x:c>
      <x:c r="H3531" t="s">
        <x:v>95</x:v>
      </x:c>
      <x:c r="I3531" s="6">
        <x:v>25.5249701529447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20.824</x:v>
      </x:c>
      <x:c r="S3531" s="8">
        <x:v>47208.1269609662</x:v>
      </x:c>
      <x:c r="T3531" s="12">
        <x:v>246011.974574077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41509</x:v>
      </x:c>
      <x:c r="B3532" s="1">
        <x:v>44754.4375757292</x:v>
      </x:c>
      <x:c r="C3532" s="6">
        <x:v>61.5350521366667</x:v>
      </x:c>
      <x:c r="D3532" s="14" t="s">
        <x:v>92</x:v>
      </x:c>
      <x:c r="E3532" s="15">
        <x:v>44733.6652856481</x:v>
      </x:c>
      <x:c r="F3532" t="s">
        <x:v>97</x:v>
      </x:c>
      <x:c r="G3532" s="6">
        <x:v>107.097304141809</x:v>
      </x:c>
      <x:c r="H3532" t="s">
        <x:v>95</x:v>
      </x:c>
      <x:c r="I3532" s="6">
        <x:v>25.5249701529447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20.825</x:v>
      </x:c>
      <x:c r="S3532" s="8">
        <x:v>47210.7006359646</x:v>
      </x:c>
      <x:c r="T3532" s="12">
        <x:v>246006.245981487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41514</x:v>
      </x:c>
      <x:c r="B3533" s="1">
        <x:v>44754.4375868866</x:v>
      </x:c>
      <x:c r="C3533" s="6">
        <x:v>61.5511010266667</x:v>
      </x:c>
      <x:c r="D3533" s="14" t="s">
        <x:v>92</x:v>
      </x:c>
      <x:c r="E3533" s="15">
        <x:v>44733.6652856481</x:v>
      </x:c>
      <x:c r="F3533" t="s">
        <x:v>97</x:v>
      </x:c>
      <x:c r="G3533" s="6">
        <x:v>107.052464861737</x:v>
      </x:c>
      <x:c r="H3533" t="s">
        <x:v>95</x:v>
      </x:c>
      <x:c r="I3533" s="6">
        <x:v>25.531107187619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20.829</x:v>
      </x:c>
      <x:c r="S3533" s="8">
        <x:v>47210.8145290806</x:v>
      </x:c>
      <x:c r="T3533" s="12">
        <x:v>246001.132302081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41520</x:v>
      </x:c>
      <x:c r="B3534" s="1">
        <x:v>44754.4375986111</x:v>
      </x:c>
      <x:c r="C3534" s="6">
        <x:v>61.56799629</x:v>
      </x:c>
      <x:c r="D3534" s="14" t="s">
        <x:v>92</x:v>
      </x:c>
      <x:c r="E3534" s="15">
        <x:v>44733.6652856481</x:v>
      </x:c>
      <x:c r="F3534" t="s">
        <x:v>97</x:v>
      </x:c>
      <x:c r="G3534" s="6">
        <x:v>107.144559505688</x:v>
      </x:c>
      <x:c r="H3534" t="s">
        <x:v>95</x:v>
      </x:c>
      <x:c r="I3534" s="6">
        <x:v>25.5249701529447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20.82</x:v>
      </x:c>
      <x:c r="S3534" s="8">
        <x:v>47213.3618905243</x:v>
      </x:c>
      <x:c r="T3534" s="12">
        <x:v>246009.346579993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41529</x:v>
      </x:c>
      <x:c r="B3535" s="1">
        <x:v>44754.4376103356</x:v>
      </x:c>
      <x:c r="C3535" s="6">
        <x:v>61.58486135</x:v>
      </x:c>
      <x:c r="D3535" s="14" t="s">
        <x:v>92</x:v>
      </x:c>
      <x:c r="E3535" s="15">
        <x:v>44733.6652856481</x:v>
      </x:c>
      <x:c r="F3535" t="s">
        <x:v>97</x:v>
      </x:c>
      <x:c r="G3535" s="6">
        <x:v>107.172925600357</x:v>
      </x:c>
      <x:c r="H3535" t="s">
        <x:v>95</x:v>
      </x:c>
      <x:c r="I3535" s="6">
        <x:v>25.5249701529447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20.817</x:v>
      </x:c>
      <x:c r="S3535" s="8">
        <x:v>47208.3472671913</x:v>
      </x:c>
      <x:c r="T3535" s="12">
        <x:v>246013.918030557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41534</x:v>
      </x:c>
      <x:c r="B3536" s="1">
        <x:v>44754.4376220718</x:v>
      </x:c>
      <x:c r="C3536" s="6">
        <x:v>61.6017765583333</x:v>
      </x:c>
      <x:c r="D3536" s="14" t="s">
        <x:v>92</x:v>
      </x:c>
      <x:c r="E3536" s="15">
        <x:v>44733.6652856481</x:v>
      </x:c>
      <x:c r="F3536" t="s">
        <x:v>97</x:v>
      </x:c>
      <x:c r="G3536" s="6">
        <x:v>107.050075585376</x:v>
      </x:c>
      <x:c r="H3536" t="s">
        <x:v>95</x:v>
      </x:c>
      <x:c r="I3536" s="6">
        <x:v>25.5249701529447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20.83</x:v>
      </x:c>
      <x:c r="S3536" s="8">
        <x:v>47213.9989468541</x:v>
      </x:c>
      <x:c r="T3536" s="12">
        <x:v>246003.007564797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41536</x:v>
      </x:c>
      <x:c r="B3537" s="1">
        <x:v>44754.4376331829</x:v>
      </x:c>
      <x:c r="C3537" s="6">
        <x:v>61.61777318</x:v>
      </x:c>
      <x:c r="D3537" s="14" t="s">
        <x:v>92</x:v>
      </x:c>
      <x:c r="E3537" s="15">
        <x:v>44733.6652856481</x:v>
      </x:c>
      <x:c r="F3537" t="s">
        <x:v>97</x:v>
      </x:c>
      <x:c r="G3537" s="6">
        <x:v>107.097304141809</x:v>
      </x:c>
      <x:c r="H3537" t="s">
        <x:v>95</x:v>
      </x:c>
      <x:c r="I3537" s="6">
        <x:v>25.5249701529447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20.825</x:v>
      </x:c>
      <x:c r="S3537" s="8">
        <x:v>47211.1309962875</x:v>
      </x:c>
      <x:c r="T3537" s="12">
        <x:v>246001.831179428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41545</x:v>
      </x:c>
      <x:c r="B3538" s="1">
        <x:v>44754.4376449074</x:v>
      </x:c>
      <x:c r="C3538" s="6">
        <x:v>61.6346241616667</x:v>
      </x:c>
      <x:c r="D3538" s="14" t="s">
        <x:v>92</x:v>
      </x:c>
      <x:c r="E3538" s="15">
        <x:v>44733.6652856481</x:v>
      </x:c>
      <x:c r="F3538" t="s">
        <x:v>97</x:v>
      </x:c>
      <x:c r="G3538" s="6">
        <x:v>107.163469162045</x:v>
      </x:c>
      <x:c r="H3538" t="s">
        <x:v>95</x:v>
      </x:c>
      <x:c r="I3538" s="6">
        <x:v>25.5249701529447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20.818</x:v>
      </x:c>
      <x:c r="S3538" s="8">
        <x:v>47215.0943250121</x:v>
      </x:c>
      <x:c r="T3538" s="12">
        <x:v>245998.258457149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41548</x:v>
      </x:c>
      <x:c r="B3539" s="1">
        <x:v>44754.4376565972</x:v>
      </x:c>
      <x:c r="C3539" s="6">
        <x:v>61.6514971233333</x:v>
      </x:c>
      <x:c r="D3539" s="14" t="s">
        <x:v>92</x:v>
      </x:c>
      <x:c r="E3539" s="15">
        <x:v>44733.6652856481</x:v>
      </x:c>
      <x:c r="F3539" t="s">
        <x:v>97</x:v>
      </x:c>
      <x:c r="G3539" s="6">
        <x:v>107.15162003743</x:v>
      </x:c>
      <x:c r="H3539" t="s">
        <x:v>95</x:v>
      </x:c>
      <x:c r="I3539" s="6">
        <x:v>25.5188331294844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20.82</x:v>
      </x:c>
      <x:c r="S3539" s="8">
        <x:v>47213.5747277744</x:v>
      </x:c>
      <x:c r="T3539" s="12">
        <x:v>246003.831168105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41558</x:v>
      </x:c>
      <x:c r="B3540" s="1">
        <x:v>44754.4376683218</x:v>
      </x:c>
      <x:c r="C3540" s="6">
        <x:v>61.6683532366667</x:v>
      </x:c>
      <x:c r="D3540" s="14" t="s">
        <x:v>92</x:v>
      </x:c>
      <x:c r="E3540" s="15">
        <x:v>44733.6652856481</x:v>
      </x:c>
      <x:c r="F3540" t="s">
        <x:v>97</x:v>
      </x:c>
      <x:c r="G3540" s="6">
        <x:v>107.087856286601</x:v>
      </x:c>
      <x:c r="H3540" t="s">
        <x:v>95</x:v>
      </x:c>
      <x:c r="I3540" s="6">
        <x:v>25.5249701529447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20.826</x:v>
      </x:c>
      <x:c r="S3540" s="8">
        <x:v>47221.7235396224</x:v>
      </x:c>
      <x:c r="T3540" s="12">
        <x:v>246002.925116957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41562</x:v>
      </x:c>
      <x:c r="B3541" s="1">
        <x:v>44754.4376794329</x:v>
      </x:c>
      <x:c r="C3541" s="6">
        <x:v>61.6843599033333</x:v>
      </x:c>
      <x:c r="D3541" s="14" t="s">
        <x:v>92</x:v>
      </x:c>
      <x:c r="E3541" s="15">
        <x:v>44733.6652856481</x:v>
      </x:c>
      <x:c r="F3541" t="s">
        <x:v>97</x:v>
      </x:c>
      <x:c r="G3541" s="6">
        <x:v>107.116203069287</x:v>
      </x:c>
      <x:c r="H3541" t="s">
        <x:v>95</x:v>
      </x:c>
      <x:c r="I3541" s="6">
        <x:v>25.5249701529447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20.823</x:v>
      </x:c>
      <x:c r="S3541" s="8">
        <x:v>47220.4060277865</x:v>
      </x:c>
      <x:c r="T3541" s="12">
        <x:v>246004.353685335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41568</x:v>
      </x:c>
      <x:c r="B3542" s="1">
        <x:v>44754.437691169</x:v>
      </x:c>
      <x:c r="C3542" s="6">
        <x:v>61.7012390133333</x:v>
      </x:c>
      <x:c r="D3542" s="14" t="s">
        <x:v>92</x:v>
      </x:c>
      <x:c r="E3542" s="15">
        <x:v>44733.6652856481</x:v>
      </x:c>
      <x:c r="F3542" t="s">
        <x:v>97</x:v>
      </x:c>
      <x:c r="G3542" s="6">
        <x:v>107.087856286601</x:v>
      </x:c>
      <x:c r="H3542" t="s">
        <x:v>95</x:v>
      </x:c>
      <x:c r="I3542" s="6">
        <x:v>25.5249701529447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20.826</x:v>
      </x:c>
      <x:c r="S3542" s="8">
        <x:v>47229.8967950589</x:v>
      </x:c>
      <x:c r="T3542" s="12">
        <x:v>246013.661888604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41574</x:v>
      </x:c>
      <x:c r="B3543" s="1">
        <x:v>44754.4377028125</x:v>
      </x:c>
      <x:c r="C3543" s="6">
        <x:v>61.7180485016667</x:v>
      </x:c>
      <x:c r="D3543" s="14" t="s">
        <x:v>92</x:v>
      </x:c>
      <x:c r="E3543" s="15">
        <x:v>44733.6652856481</x:v>
      </x:c>
      <x:c r="F3543" t="s">
        <x:v>97</x:v>
      </x:c>
      <x:c r="G3543" s="6">
        <x:v>107.071353993916</x:v>
      </x:c>
      <x:c r="H3543" t="s">
        <x:v>95</x:v>
      </x:c>
      <x:c r="I3543" s="6">
        <x:v>25.531107187619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20.827</x:v>
      </x:c>
      <x:c r="S3543" s="8">
        <x:v>47229.4569960962</x:v>
      </x:c>
      <x:c r="T3543" s="12">
        <x:v>246012.620413889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41578</x:v>
      </x:c>
      <x:c r="B3544" s="1">
        <x:v>44754.4377145486</x:v>
      </x:c>
      <x:c r="C3544" s="6">
        <x:v>61.7348921133333</x:v>
      </x:c>
      <x:c r="D3544" s="14" t="s">
        <x:v>92</x:v>
      </x:c>
      <x:c r="E3544" s="15">
        <x:v>44733.6652856481</x:v>
      </x:c>
      <x:c r="F3544" t="s">
        <x:v>97</x:v>
      </x:c>
      <x:c r="G3544" s="6">
        <x:v>107.068963792404</x:v>
      </x:c>
      <x:c r="H3544" t="s">
        <x:v>95</x:v>
      </x:c>
      <x:c r="I3544" s="6">
        <x:v>25.5249701529447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20.828</x:v>
      </x:c>
      <x:c r="S3544" s="8">
        <x:v>47223.2276899292</x:v>
      </x:c>
      <x:c r="T3544" s="12">
        <x:v>246001.464119724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41589</x:v>
      </x:c>
      <x:c r="B3545" s="1">
        <x:v>44754.4377262731</x:v>
      </x:c>
      <x:c r="C3545" s="6">
        <x:v>61.7518380366667</x:v>
      </x:c>
      <x:c r="D3545" s="14" t="s">
        <x:v>92</x:v>
      </x:c>
      <x:c r="E3545" s="15">
        <x:v>44733.6652856481</x:v>
      </x:c>
      <x:c r="F3545" t="s">
        <x:v>97</x:v>
      </x:c>
      <x:c r="G3545" s="6">
        <x:v>107.057130023081</x:v>
      </x:c>
      <x:c r="H3545" t="s">
        <x:v>95</x:v>
      </x:c>
      <x:c r="I3545" s="6">
        <x:v>25.5188331294844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20.83</x:v>
      </x:c>
      <x:c r="S3545" s="8">
        <x:v>47228.5384452612</x:v>
      </x:c>
      <x:c r="T3545" s="12">
        <x:v>246007.766642697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41590</x:v>
      </x:c>
      <x:c r="B3546" s="1">
        <x:v>44754.4377373843</x:v>
      </x:c>
      <x:c r="C3546" s="6">
        <x:v>61.7678299233333</x:v>
      </x:c>
      <x:c r="D3546" s="14" t="s">
        <x:v>92</x:v>
      </x:c>
      <x:c r="E3546" s="15">
        <x:v>44733.6652856481</x:v>
      </x:c>
      <x:c r="F3546" t="s">
        <x:v>97</x:v>
      </x:c>
      <x:c r="G3546" s="6">
        <x:v>107.118595585426</x:v>
      </x:c>
      <x:c r="H3546" t="s">
        <x:v>95</x:v>
      </x:c>
      <x:c r="I3546" s="6">
        <x:v>25.531107187619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20.822</x:v>
      </x:c>
      <x:c r="S3546" s="8">
        <x:v>47234.8865530587</x:v>
      </x:c>
      <x:c r="T3546" s="12">
        <x:v>245993.181329602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41600</x:v>
      </x:c>
      <x:c r="B3547" s="1">
        <x:v>44754.4377491551</x:v>
      </x:c>
      <x:c r="C3547" s="6">
        <x:v>61.7847319266667</x:v>
      </x:c>
      <x:c r="D3547" s="14" t="s">
        <x:v>92</x:v>
      </x:c>
      <x:c r="E3547" s="15">
        <x:v>44733.6652856481</x:v>
      </x:c>
      <x:c r="F3547" t="s">
        <x:v>97</x:v>
      </x:c>
      <x:c r="G3547" s="6">
        <x:v>107.078409503522</x:v>
      </x:c>
      <x:c r="H3547" t="s">
        <x:v>95</x:v>
      </x:c>
      <x:c r="I3547" s="6">
        <x:v>25.5249701529447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20.827</x:v>
      </x:c>
      <x:c r="S3547" s="8">
        <x:v>47238.3403692171</x:v>
      </x:c>
      <x:c r="T3547" s="12">
        <x:v>246002.95118585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41604</x:v>
      </x:c>
      <x:c r="B3548" s="1">
        <x:v>44754.4377608449</x:v>
      </x:c>
      <x:c r="C3548" s="6">
        <x:v>61.80155718</x:v>
      </x:c>
      <x:c r="D3548" s="14" t="s">
        <x:v>92</x:v>
      </x:c>
      <x:c r="E3548" s="15">
        <x:v>44733.6652856481</x:v>
      </x:c>
      <x:c r="F3548" t="s">
        <x:v>97</x:v>
      </x:c>
      <x:c r="G3548" s="6">
        <x:v>107.043021903064</x:v>
      </x:c>
      <x:c r="H3548" t="s">
        <x:v>95</x:v>
      </x:c>
      <x:c r="I3548" s="6">
        <x:v>25.531107187619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20.83</x:v>
      </x:c>
      <x:c r="S3548" s="8">
        <x:v>47239.2976960311</x:v>
      </x:c>
      <x:c r="T3548" s="12">
        <x:v>245999.1180783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41609</x:v>
      </x:c>
      <x:c r="B3549" s="1">
        <x:v>44754.4377725694</x:v>
      </x:c>
      <x:c r="C3549" s="6">
        <x:v>61.8184952966667</x:v>
      </x:c>
      <x:c r="D3549" s="14" t="s">
        <x:v>92</x:v>
      </x:c>
      <x:c r="E3549" s="15">
        <x:v>44733.6652856481</x:v>
      </x:c>
      <x:c r="F3549" t="s">
        <x:v>97</x:v>
      </x:c>
      <x:c r="G3549" s="6">
        <x:v>107.050075585376</x:v>
      </x:c>
      <x:c r="H3549" t="s">
        <x:v>95</x:v>
      </x:c>
      <x:c r="I3549" s="6">
        <x:v>25.5249701529447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20.83</x:v>
      </x:c>
      <x:c r="S3549" s="8">
        <x:v>47238.2484830394</x:v>
      </x:c>
      <x:c r="T3549" s="12">
        <x:v>246017.698907506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41618</x:v>
      </x:c>
      <x:c r="B3550" s="1">
        <x:v>44754.4377837153</x:v>
      </x:c>
      <x:c r="C3550" s="6">
        <x:v>61.8345309166667</x:v>
      </x:c>
      <x:c r="D3550" s="14" t="s">
        <x:v>92</x:v>
      </x:c>
      <x:c r="E3550" s="15">
        <x:v>44733.6652856481</x:v>
      </x:c>
      <x:c r="F3550" t="s">
        <x:v>97</x:v>
      </x:c>
      <x:c r="G3550" s="6">
        <x:v>107.021751310327</x:v>
      </x:c>
      <x:c r="H3550" t="s">
        <x:v>95</x:v>
      </x:c>
      <x:c r="I3550" s="6">
        <x:v>25.5249701529447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20.833</x:v>
      </x:c>
      <x:c r="S3550" s="8">
        <x:v>47242.5202615524</x:v>
      </x:c>
      <x:c r="T3550" s="12">
        <x:v>246006.058797246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41624</x:v>
      </x:c>
      <x:c r="B3551" s="1">
        <x:v>44754.4377954861</x:v>
      </x:c>
      <x:c r="C3551" s="6">
        <x:v>61.8514904883333</x:v>
      </x:c>
      <x:c r="D3551" s="14" t="s">
        <x:v>92</x:v>
      </x:c>
      <x:c r="E3551" s="15">
        <x:v>44733.6652856481</x:v>
      </x:c>
      <x:c r="F3551" t="s">
        <x:v>97</x:v>
      </x:c>
      <x:c r="G3551" s="6">
        <x:v>107.050075585376</x:v>
      </x:c>
      <x:c r="H3551" t="s">
        <x:v>95</x:v>
      </x:c>
      <x:c r="I3551" s="6">
        <x:v>25.5249701529447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20.83</x:v>
      </x:c>
      <x:c r="S3551" s="8">
        <x:v>47236.3348302474</x:v>
      </x:c>
      <x:c r="T3551" s="12">
        <x:v>246002.272496827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41627</x:v>
      </x:c>
      <x:c r="B3552" s="1">
        <x:v>44754.4378072106</x:v>
      </x:c>
      <x:c r="C3552" s="6">
        <x:v>61.8683849866667</x:v>
      </x:c>
      <x:c r="D3552" s="14" t="s">
        <x:v>92</x:v>
      </x:c>
      <x:c r="E3552" s="15">
        <x:v>44733.6652856481</x:v>
      </x:c>
      <x:c r="F3552" t="s">
        <x:v>97</x:v>
      </x:c>
      <x:c r="G3552" s="6">
        <x:v>107.031191664169</x:v>
      </x:c>
      <x:c r="H3552" t="s">
        <x:v>95</x:v>
      </x:c>
      <x:c r="I3552" s="6">
        <x:v>25.5249701529447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20.832</x:v>
      </x:c>
      <x:c r="S3552" s="8">
        <x:v>47246.0294010797</x:v>
      </x:c>
      <x:c r="T3552" s="12">
        <x:v>246003.128948462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41635</x:v>
      </x:c>
      <x:c r="B3553" s="1">
        <x:v>44754.4378183681</x:v>
      </x:c>
      <x:c r="C3553" s="6">
        <x:v>61.8844277083333</x:v>
      </x:c>
      <x:c r="D3553" s="14" t="s">
        <x:v>92</x:v>
      </x:c>
      <x:c r="E3553" s="15">
        <x:v>44733.6652856481</x:v>
      </x:c>
      <x:c r="F3553" t="s">
        <x:v>97</x:v>
      </x:c>
      <x:c r="G3553" s="6">
        <x:v>107.043021903064</x:v>
      </x:c>
      <x:c r="H3553" t="s">
        <x:v>95</x:v>
      </x:c>
      <x:c r="I3553" s="6">
        <x:v>25.531107187619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20.83</x:v>
      </x:c>
      <x:c r="S3553" s="8">
        <x:v>47241.0548857962</x:v>
      </x:c>
      <x:c r="T3553" s="12">
        <x:v>245989.301142184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41641</x:v>
      </x:c>
      <x:c r="B3554" s="1">
        <x:v>44754.4378300579</x:v>
      </x:c>
      <x:c r="C3554" s="6">
        <x:v>61.9012543433333</x:v>
      </x:c>
      <x:c r="D3554" s="14" t="s">
        <x:v>92</x:v>
      </x:c>
      <x:c r="E3554" s="15">
        <x:v>44733.6652856481</x:v>
      </x:c>
      <x:c r="F3554" t="s">
        <x:v>97</x:v>
      </x:c>
      <x:c r="G3554" s="6">
        <x:v>107.116203069287</x:v>
      </x:c>
      <x:c r="H3554" t="s">
        <x:v>95</x:v>
      </x:c>
      <x:c r="I3554" s="6">
        <x:v>25.5249701529447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20.823</x:v>
      </x:c>
      <x:c r="S3554" s="8">
        <x:v>47241.6983274067</x:v>
      </x:c>
      <x:c r="T3554" s="12">
        <x:v>245996.956064072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41644</x:v>
      </x:c>
      <x:c r="B3555" s="1">
        <x:v>44754.4378418171</x:v>
      </x:c>
      <x:c r="C3555" s="6">
        <x:v>61.9181871116667</x:v>
      </x:c>
      <x:c r="D3555" s="14" t="s">
        <x:v>92</x:v>
      </x:c>
      <x:c r="E3555" s="15">
        <x:v>44733.6652856481</x:v>
      </x:c>
      <x:c r="F3555" t="s">
        <x:v>97</x:v>
      </x:c>
      <x:c r="G3555" s="6">
        <x:v>106.993436673831</x:v>
      </x:c>
      <x:c r="H3555" t="s">
        <x:v>95</x:v>
      </x:c>
      <x:c r="I3555" s="6">
        <x:v>25.5249701529447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20.836</x:v>
      </x:c>
      <x:c r="S3555" s="8">
        <x:v>47245.3047731985</x:v>
      </x:c>
      <x:c r="T3555" s="12">
        <x:v>246005.170632668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41655</x:v>
      </x:c>
      <x:c r="B3556" s="1">
        <x:v>44754.4378535532</x:v>
      </x:c>
      <x:c r="C3556" s="6">
        <x:v>61.9350748033333</x:v>
      </x:c>
      <x:c r="D3556" s="14" t="s">
        <x:v>92</x:v>
      </x:c>
      <x:c r="E3556" s="15">
        <x:v>44733.6652856481</x:v>
      </x:c>
      <x:c r="F3556" t="s">
        <x:v>97</x:v>
      </x:c>
      <x:c r="G3556" s="6">
        <x:v>107.059519153078</x:v>
      </x:c>
      <x:c r="H3556" t="s">
        <x:v>95</x:v>
      </x:c>
      <x:c r="I3556" s="6">
        <x:v>25.5249701529447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20.829</x:v>
      </x:c>
      <x:c r="S3556" s="8">
        <x:v>47248.8021598906</x:v>
      </x:c>
      <x:c r="T3556" s="12">
        <x:v>245996.236821413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41659</x:v>
      </x:c>
      <x:c r="B3557" s="1">
        <x:v>44754.4378646644</x:v>
      </x:c>
      <x:c r="C3557" s="6">
        <x:v>61.951077915</x:v>
      </x:c>
      <x:c r="D3557" s="14" t="s">
        <x:v>92</x:v>
      </x:c>
      <x:c r="E3557" s="15">
        <x:v>44733.6652856481</x:v>
      </x:c>
      <x:c r="F3557" t="s">
        <x:v>97</x:v>
      </x:c>
      <x:c r="G3557" s="6">
        <x:v>107.021751310327</x:v>
      </x:c>
      <x:c r="H3557" t="s">
        <x:v>95</x:v>
      </x:c>
      <x:c r="I3557" s="6">
        <x:v>25.5249701529447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20.833</x:v>
      </x:c>
      <x:c r="S3557" s="8">
        <x:v>47245.8086071818</x:v>
      </x:c>
      <x:c r="T3557" s="12">
        <x:v>245998.654106664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41663</x:v>
      </x:c>
      <x:c r="B3558" s="1">
        <x:v>44754.4378764236</x:v>
      </x:c>
      <x:c r="C3558" s="6">
        <x:v>61.9680381733333</x:v>
      </x:c>
      <x:c r="D3558" s="14" t="s">
        <x:v>92</x:v>
      </x:c>
      <x:c r="E3558" s="15">
        <x:v>44733.6652856481</x:v>
      </x:c>
      <x:c r="F3558" t="s">
        <x:v>97</x:v>
      </x:c>
      <x:c r="G3558" s="6">
        <x:v>107.012312027436</x:v>
      </x:c>
      <x:c r="H3558" t="s">
        <x:v>95</x:v>
      </x:c>
      <x:c r="I3558" s="6">
        <x:v>25.5249701529447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20.834</x:v>
      </x:c>
      <x:c r="S3558" s="8">
        <x:v>47248.1521536825</x:v>
      </x:c>
      <x:c r="T3558" s="12">
        <x:v>246002.903356663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41672</x:v>
      </x:c>
      <x:c r="B3559" s="1">
        <x:v>44754.4378881597</x:v>
      </x:c>
      <x:c r="C3559" s="6">
        <x:v>61.9848957733333</x:v>
      </x:c>
      <x:c r="D3559" s="14" t="s">
        <x:v>92</x:v>
      </x:c>
      <x:c r="E3559" s="15">
        <x:v>44733.6652856481</x:v>
      </x:c>
      <x:c r="F3559" t="s">
        <x:v>97</x:v>
      </x:c>
      <x:c r="G3559" s="6">
        <x:v>107.012312027436</x:v>
      </x:c>
      <x:c r="H3559" t="s">
        <x:v>95</x:v>
      </x:c>
      <x:c r="I3559" s="6">
        <x:v>25.5249701529447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20.834</x:v>
      </x:c>
      <x:c r="S3559" s="8">
        <x:v>47248.9042720016</x:v>
      </x:c>
      <x:c r="T3559" s="12">
        <x:v>246011.907289169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41677</x:v>
      </x:c>
      <x:c r="B3560" s="1">
        <x:v>44754.4378993403</x:v>
      </x:c>
      <x:c r="C3560" s="6">
        <x:v>62.0010300366667</x:v>
      </x:c>
      <x:c r="D3560" s="14" t="s">
        <x:v>92</x:v>
      </x:c>
      <x:c r="E3560" s="15">
        <x:v>44733.6652856481</x:v>
      </x:c>
      <x:c r="F3560" t="s">
        <x:v>97</x:v>
      </x:c>
      <x:c r="G3560" s="6">
        <x:v>107.021751310327</x:v>
      </x:c>
      <x:c r="H3560" t="s">
        <x:v>95</x:v>
      </x:c>
      <x:c r="I3560" s="6">
        <x:v>25.5249701529447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20.833</x:v>
      </x:c>
      <x:c r="S3560" s="8">
        <x:v>47250.4336888368</x:v>
      </x:c>
      <x:c r="T3560" s="12">
        <x:v>245991.364311936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41684</x:v>
      </x:c>
      <x:c r="B3561" s="1">
        <x:v>44754.4379110301</x:v>
      </x:c>
      <x:c r="C3561" s="6">
        <x:v>62.017868275</x:v>
      </x:c>
      <x:c r="D3561" s="14" t="s">
        <x:v>92</x:v>
      </x:c>
      <x:c r="E3561" s="15">
        <x:v>44733.6652856481</x:v>
      </x:c>
      <x:c r="F3561" t="s">
        <x:v>97</x:v>
      </x:c>
      <x:c r="G3561" s="6">
        <x:v>107.050075585376</x:v>
      </x:c>
      <x:c r="H3561" t="s">
        <x:v>95</x:v>
      </x:c>
      <x:c r="I3561" s="6">
        <x:v>25.5249701529447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20.83</x:v>
      </x:c>
      <x:c r="S3561" s="8">
        <x:v>47254.3343510284</x:v>
      </x:c>
      <x:c r="T3561" s="12">
        <x:v>245998.861357814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41690</x:v>
      </x:c>
      <x:c r="B3562" s="1">
        <x:v>44754.4379227199</x:v>
      </x:c>
      <x:c r="C3562" s="6">
        <x:v>62.0346927916667</x:v>
      </x:c>
      <x:c r="D3562" s="14" t="s">
        <x:v>92</x:v>
      </x:c>
      <x:c r="E3562" s="15">
        <x:v>44733.6652856481</x:v>
      </x:c>
      <x:c r="F3562" t="s">
        <x:v>97</x:v>
      </x:c>
      <x:c r="G3562" s="6">
        <x:v>107.052464861737</x:v>
      </x:c>
      <x:c r="H3562" t="s">
        <x:v>95</x:v>
      </x:c>
      <x:c r="I3562" s="6">
        <x:v>25.531107187619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20.829</x:v>
      </x:c>
      <x:c r="S3562" s="8">
        <x:v>47261.170153795</x:v>
      </x:c>
      <x:c r="T3562" s="12">
        <x:v>246006.886167118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41695</x:v>
      </x:c>
      <x:c r="B3563" s="1">
        <x:v>44754.437934375</x:v>
      </x:c>
      <x:c r="C3563" s="6">
        <x:v>62.0515066416667</x:v>
      </x:c>
      <x:c r="D3563" s="14" t="s">
        <x:v>92</x:v>
      </x:c>
      <x:c r="E3563" s="15">
        <x:v>44733.6652856481</x:v>
      </x:c>
      <x:c r="F3563" t="s">
        <x:v>97</x:v>
      </x:c>
      <x:c r="G3563" s="6">
        <x:v>106.960363258807</x:v>
      </x:c>
      <x:c r="H3563" t="s">
        <x:v>95</x:v>
      </x:c>
      <x:c r="I3563" s="6">
        <x:v>25.5126961172396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20.841</x:v>
      </x:c>
      <x:c r="S3563" s="8">
        <x:v>47258.8913292587</x:v>
      </x:c>
      <x:c r="T3563" s="12">
        <x:v>246000.738741928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41702</x:v>
      </x:c>
      <x:c r="B3564" s="1">
        <x:v>44754.4379461458</x:v>
      </x:c>
      <x:c r="C3564" s="6">
        <x:v>62.06844745</x:v>
      </x:c>
      <x:c r="D3564" s="14" t="s">
        <x:v>92</x:v>
      </x:c>
      <x:c r="E3564" s="15">
        <x:v>44733.6652856481</x:v>
      </x:c>
      <x:c r="F3564" t="s">
        <x:v>97</x:v>
      </x:c>
      <x:c r="G3564" s="6">
        <x:v>107.00526078056</x:v>
      </x:c>
      <x:c r="H3564" t="s">
        <x:v>95</x:v>
      </x:c>
      <x:c r="I3564" s="6">
        <x:v>25.531107187619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20.834</x:v>
      </x:c>
      <x:c r="S3564" s="8">
        <x:v>47263.3072676426</x:v>
      </x:c>
      <x:c r="T3564" s="12">
        <x:v>246002.783994555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41705</x:v>
      </x:c>
      <x:c r="B3565" s="1">
        <x:v>44754.4379572917</x:v>
      </x:c>
      <x:c r="C3565" s="6">
        <x:v>62.0844847833333</x:v>
      </x:c>
      <x:c r="D3565" s="14" t="s">
        <x:v>92</x:v>
      </x:c>
      <x:c r="E3565" s="15">
        <x:v>44733.6652856481</x:v>
      </x:c>
      <x:c r="F3565" t="s">
        <x:v>97</x:v>
      </x:c>
      <x:c r="G3565" s="6">
        <x:v>106.981615169412</x:v>
      </x:c>
      <x:c r="H3565" t="s">
        <x:v>95</x:v>
      </x:c>
      <x:c r="I3565" s="6">
        <x:v>25.5188331294844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20.838</x:v>
      </x:c>
      <x:c r="S3565" s="8">
        <x:v>47259.8807146918</x:v>
      </x:c>
      <x:c r="T3565" s="12">
        <x:v>246000.799279877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41712</x:v>
      </x:c>
      <x:c r="B3566" s="1">
        <x:v>44754.4379690162</x:v>
      </x:c>
      <x:c r="C3566" s="6">
        <x:v>62.1013435633333</x:v>
      </x:c>
      <x:c r="D3566" s="14" t="s">
        <x:v>92</x:v>
      </x:c>
      <x:c r="E3566" s="15">
        <x:v>44733.6652856481</x:v>
      </x:c>
      <x:c r="F3566" t="s">
        <x:v>97</x:v>
      </x:c>
      <x:c r="G3566" s="6">
        <x:v>107.059519153078</x:v>
      </x:c>
      <x:c r="H3566" t="s">
        <x:v>95</x:v>
      </x:c>
      <x:c r="I3566" s="6">
        <x:v>25.5249701529447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20.829</x:v>
      </x:c>
      <x:c r="S3566" s="8">
        <x:v>47265.6557748372</x:v>
      </x:c>
      <x:c r="T3566" s="12">
        <x:v>245996.014051711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41720</x:v>
      </x:c>
      <x:c r="B3567" s="1">
        <x:v>44754.437980706</x:v>
      </x:c>
      <x:c r="C3567" s="6">
        <x:v>62.118196355</x:v>
      </x:c>
      <x:c r="D3567" s="14" t="s">
        <x:v>92</x:v>
      </x:c>
      <x:c r="E3567" s="15">
        <x:v>44733.6652856481</x:v>
      </x:c>
      <x:c r="F3567" t="s">
        <x:v>97</x:v>
      </x:c>
      <x:c r="G3567" s="6">
        <x:v>106.965131671344</x:v>
      </x:c>
      <x:c r="H3567" t="s">
        <x:v>95</x:v>
      </x:c>
      <x:c r="I3567" s="6">
        <x:v>25.5249701529447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20.839</x:v>
      </x:c>
      <x:c r="S3567" s="8">
        <x:v>47266.7210282551</x:v>
      </x:c>
      <x:c r="T3567" s="12">
        <x:v>245999.82479215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41724</x:v>
      </x:c>
      <x:c r="B3568" s="1">
        <x:v>44754.4379923958</x:v>
      </x:c>
      <x:c r="C3568" s="6">
        <x:v>62.1350290016667</x:v>
      </x:c>
      <x:c r="D3568" s="14" t="s">
        <x:v>92</x:v>
      </x:c>
      <x:c r="E3568" s="15">
        <x:v>44733.6652856481</x:v>
      </x:c>
      <x:c r="F3568" t="s">
        <x:v>97</x:v>
      </x:c>
      <x:c r="G3568" s="6">
        <x:v>106.974565602008</x:v>
      </x:c>
      <x:c r="H3568" t="s">
        <x:v>95</x:v>
      </x:c>
      <x:c r="I3568" s="6">
        <x:v>25.5249701529447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20.838</x:v>
      </x:c>
      <x:c r="S3568" s="8">
        <x:v>47265.1155195815</x:v>
      </x:c>
      <x:c r="T3568" s="12">
        <x:v>246002.351785291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41729</x:v>
      </x:c>
      <x:c r="B3569" s="1">
        <x:v>44754.4380035069</x:v>
      </x:c>
      <x:c r="C3569" s="6">
        <x:v>62.1510286783333</x:v>
      </x:c>
      <x:c r="D3569" s="14" t="s">
        <x:v>92</x:v>
      </x:c>
      <x:c r="E3569" s="15">
        <x:v>44733.6652856481</x:v>
      </x:c>
      <x:c r="F3569" t="s">
        <x:v>97</x:v>
      </x:c>
      <x:c r="G3569" s="6">
        <x:v>107.002873815326</x:v>
      </x:c>
      <x:c r="H3569" t="s">
        <x:v>95</x:v>
      </x:c>
      <x:c r="I3569" s="6">
        <x:v>25.5249701529447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20.835</x:v>
      </x:c>
      <x:c r="S3569" s="8">
        <x:v>47268.1004789787</x:v>
      </x:c>
      <x:c r="T3569" s="12">
        <x:v>246002.946485756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41735</x:v>
      </x:c>
      <x:c r="B3570" s="1">
        <x:v>44754.4380152431</x:v>
      </x:c>
      <x:c r="C3570" s="6">
        <x:v>62.1678993133333</x:v>
      </x:c>
      <x:c r="D3570" s="14" t="s">
        <x:v>92</x:v>
      </x:c>
      <x:c r="E3570" s="15">
        <x:v>44733.6652856481</x:v>
      </x:c>
      <x:c r="F3570" t="s">
        <x:v>97</x:v>
      </x:c>
      <x:c r="G3570" s="6">
        <x:v>106.991050778733</x:v>
      </x:c>
      <x:c r="H3570" t="s">
        <x:v>95</x:v>
      </x:c>
      <x:c r="I3570" s="6">
        <x:v>25.5188331294844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20.837</x:v>
      </x:c>
      <x:c r="S3570" s="8">
        <x:v>47270.6199984867</x:v>
      </x:c>
      <x:c r="T3570" s="12">
        <x:v>245996.377838872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41744</x:v>
      </x:c>
      <x:c r="B3571" s="1">
        <x:v>44754.4380269329</x:v>
      </x:c>
      <x:c r="C3571" s="6">
        <x:v>62.1847727183333</x:v>
      </x:c>
      <x:c r="D3571" s="14" t="s">
        <x:v>92</x:v>
      </x:c>
      <x:c r="E3571" s="15">
        <x:v>44733.6652856481</x:v>
      </x:c>
      <x:c r="F3571" t="s">
        <x:v>97</x:v>
      </x:c>
      <x:c r="G3571" s="6">
        <x:v>107.002873815326</x:v>
      </x:c>
      <x:c r="H3571" t="s">
        <x:v>95</x:v>
      </x:c>
      <x:c r="I3571" s="6">
        <x:v>25.5249701529447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20.835</x:v>
      </x:c>
      <x:c r="S3571" s="8">
        <x:v>47266.9148225086</x:v>
      </x:c>
      <x:c r="T3571" s="12">
        <x:v>246005.157783124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41749</x:v>
      </x:c>
      <x:c r="B3572" s="1">
        <x:v>44754.4380386574</x:v>
      </x:c>
      <x:c r="C3572" s="6">
        <x:v>62.2016408566667</x:v>
      </x:c>
      <x:c r="D3572" s="14" t="s">
        <x:v>92</x:v>
      </x:c>
      <x:c r="E3572" s="15">
        <x:v>44733.6652856481</x:v>
      </x:c>
      <x:c r="F3572" t="s">
        <x:v>97</x:v>
      </x:c>
      <x:c r="G3572" s="6">
        <x:v>106.943883432221</x:v>
      </x:c>
      <x:c r="H3572" t="s">
        <x:v>95</x:v>
      </x:c>
      <x:c r="I3572" s="6">
        <x:v>25.5188331294844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20.842</x:v>
      </x:c>
      <x:c r="S3572" s="8">
        <x:v>47277.0234477091</x:v>
      </x:c>
      <x:c r="T3572" s="12">
        <x:v>245998.806147661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41756</x:v>
      </x:c>
      <x:c r="B3573" s="1">
        <x:v>44754.4380503819</x:v>
      </x:c>
      <x:c r="C3573" s="6">
        <x:v>62.2185069816667</x:v>
      </x:c>
      <x:c r="D3573" s="14" t="s">
        <x:v>92</x:v>
      </x:c>
      <x:c r="E3573" s="15">
        <x:v>44733.6652856481</x:v>
      </x:c>
      <x:c r="F3573" t="s">
        <x:v>97</x:v>
      </x:c>
      <x:c r="G3573" s="6">
        <x:v>106.974565602008</x:v>
      </x:c>
      <x:c r="H3573" t="s">
        <x:v>95</x:v>
      </x:c>
      <x:c r="I3573" s="6">
        <x:v>25.5249701529447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20.838</x:v>
      </x:c>
      <x:c r="S3573" s="8">
        <x:v>47273.7417611388</x:v>
      </x:c>
      <x:c r="T3573" s="12">
        <x:v>245995.474967318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41759</x:v>
      </x:c>
      <x:c r="B3574" s="1">
        <x:v>44754.4380615394</x:v>
      </x:c>
      <x:c r="C3574" s="6">
        <x:v>62.2345610666667</x:v>
      </x:c>
      <x:c r="D3574" s="14" t="s">
        <x:v>92</x:v>
      </x:c>
      <x:c r="E3574" s="15">
        <x:v>44733.6652856481</x:v>
      </x:c>
      <x:c r="F3574" t="s">
        <x:v>97</x:v>
      </x:c>
      <x:c r="G3574" s="6">
        <x:v>107.012312027436</x:v>
      </x:c>
      <x:c r="H3574" t="s">
        <x:v>95</x:v>
      </x:c>
      <x:c r="I3574" s="6">
        <x:v>25.5249701529447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20.834</x:v>
      </x:c>
      <x:c r="S3574" s="8">
        <x:v>47278.4458605607</x:v>
      </x:c>
      <x:c r="T3574" s="12">
        <x:v>245987.991334635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41769</x:v>
      </x:c>
      <x:c r="B3575" s="1">
        <x:v>44754.4380732292</x:v>
      </x:c>
      <x:c r="C3575" s="6">
        <x:v>62.251444145</x:v>
      </x:c>
      <x:c r="D3575" s="14" t="s">
        <x:v>92</x:v>
      </x:c>
      <x:c r="E3575" s="15">
        <x:v>44733.6652856481</x:v>
      </x:c>
      <x:c r="F3575" t="s">
        <x:v>97</x:v>
      </x:c>
      <x:c r="G3575" s="6">
        <x:v>107.043021903064</x:v>
      </x:c>
      <x:c r="H3575" t="s">
        <x:v>95</x:v>
      </x:c>
      <x:c r="I3575" s="6">
        <x:v>25.531107187619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20.83</x:v>
      </x:c>
      <x:c r="S3575" s="8">
        <x:v>47286.1652199442</x:v>
      </x:c>
      <x:c r="T3575" s="12">
        <x:v>245996.172713326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41773</x:v>
      </x:c>
      <x:c r="B3576" s="1">
        <x:v>44754.4380849884</x:v>
      </x:c>
      <x:c r="C3576" s="6">
        <x:v>62.26834573</x:v>
      </x:c>
      <x:c r="D3576" s="14" t="s">
        <x:v>92</x:v>
      </x:c>
      <x:c r="E3576" s="15">
        <x:v>44733.6652856481</x:v>
      </x:c>
      <x:c r="F3576" t="s">
        <x:v>97</x:v>
      </x:c>
      <x:c r="G3576" s="6">
        <x:v>106.993436673831</x:v>
      </x:c>
      <x:c r="H3576" t="s">
        <x:v>95</x:v>
      </x:c>
      <x:c r="I3576" s="6">
        <x:v>25.5249701529447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20.836</x:v>
      </x:c>
      <x:c r="S3576" s="8">
        <x:v>47284.5314253225</x:v>
      </x:c>
      <x:c r="T3576" s="12">
        <x:v>246006.121654693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41776</x:v>
      </x:c>
      <x:c r="B3577" s="1">
        <x:v>44754.4380962616</x:v>
      </x:c>
      <x:c r="C3577" s="6">
        <x:v>62.2845715233333</x:v>
      </x:c>
      <x:c r="D3577" s="14" t="s">
        <x:v>92</x:v>
      </x:c>
      <x:c r="E3577" s="15">
        <x:v>44733.6652856481</x:v>
      </x:c>
      <x:c r="F3577" t="s">
        <x:v>97</x:v>
      </x:c>
      <x:c r="G3577" s="6">
        <x:v>106.955698810622</x:v>
      </x:c>
      <x:c r="H3577" t="s">
        <x:v>95</x:v>
      </x:c>
      <x:c r="I3577" s="6">
        <x:v>25.5249701529447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20.84</x:v>
      </x:c>
      <x:c r="S3577" s="8">
        <x:v>47281.382498945</x:v>
      </x:c>
      <x:c r="T3577" s="12">
        <x:v>245995.149255566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41786</x:v>
      </x:c>
      <x:c r="B3578" s="1">
        <x:v>44754.4381079514</x:v>
      </x:c>
      <x:c r="C3578" s="6">
        <x:v>62.3014409783333</x:v>
      </x:c>
      <x:c r="D3578" s="14" t="s">
        <x:v>92</x:v>
      </x:c>
      <x:c r="E3578" s="15">
        <x:v>44733.6652856481</x:v>
      </x:c>
      <x:c r="F3578" t="s">
        <x:v>97</x:v>
      </x:c>
      <x:c r="G3578" s="6">
        <x:v>106.929789919041</x:v>
      </x:c>
      <x:c r="H3578" t="s">
        <x:v>95</x:v>
      </x:c>
      <x:c r="I3578" s="6">
        <x:v>25.531107187619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20.842</x:v>
      </x:c>
      <x:c r="S3578" s="8">
        <x:v>47289.499222901</x:v>
      </x:c>
      <x:c r="T3578" s="12">
        <x:v>245998.346757232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41791</x:v>
      </x:c>
      <x:c r="B3579" s="1">
        <x:v>44754.4381196759</x:v>
      </x:c>
      <x:c r="C3579" s="6">
        <x:v>62.318313035</x:v>
      </x:c>
      <x:c r="D3579" s="14" t="s">
        <x:v>92</x:v>
      </x:c>
      <x:c r="E3579" s="15">
        <x:v>44733.6652856481</x:v>
      </x:c>
      <x:c r="F3579" t="s">
        <x:v>97</x:v>
      </x:c>
      <x:c r="G3579" s="6">
        <x:v>106.974565602008</x:v>
      </x:c>
      <x:c r="H3579" t="s">
        <x:v>95</x:v>
      </x:c>
      <x:c r="I3579" s="6">
        <x:v>25.5249701529447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20.838</x:v>
      </x:c>
      <x:c r="S3579" s="8">
        <x:v>47288.1458632336</x:v>
      </x:c>
      <x:c r="T3579" s="12">
        <x:v>245996.685684797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41795</x:v>
      </x:c>
      <x:c r="B3580" s="1">
        <x:v>44754.4381309028</x:v>
      </x:c>
      <x:c r="C3580" s="6">
        <x:v>62.3344590383333</x:v>
      </x:c>
      <x:c r="D3580" s="14" t="s">
        <x:v>92</x:v>
      </x:c>
      <x:c r="E3580" s="15">
        <x:v>44733.6652856481</x:v>
      </x:c>
      <x:c r="F3580" t="s">
        <x:v>97</x:v>
      </x:c>
      <x:c r="G3580" s="6">
        <x:v>106.962747161134</x:v>
      </x:c>
      <x:c r="H3580" t="s">
        <x:v>95</x:v>
      </x:c>
      <x:c r="I3580" s="6">
        <x:v>25.5188331294844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20.84</x:v>
      </x:c>
      <x:c r="S3580" s="8">
        <x:v>47292.1799674273</x:v>
      </x:c>
      <x:c r="T3580" s="12">
        <x:v>245999.241067357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41805</x:v>
      </x:c>
      <x:c r="B3581" s="1">
        <x:v>44754.4381425926</x:v>
      </x:c>
      <x:c r="C3581" s="6">
        <x:v>62.351316145</x:v>
      </x:c>
      <x:c r="D3581" s="14" t="s">
        <x:v>92</x:v>
      </x:c>
      <x:c r="E3581" s="15">
        <x:v>44733.6652856481</x:v>
      </x:c>
      <x:c r="F3581" t="s">
        <x:v>97</x:v>
      </x:c>
      <x:c r="G3581" s="6">
        <x:v>106.929789919041</x:v>
      </x:c>
      <x:c r="H3581" t="s">
        <x:v>95</x:v>
      </x:c>
      <x:c r="I3581" s="6">
        <x:v>25.531107187619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20.842</x:v>
      </x:c>
      <x:c r="S3581" s="8">
        <x:v>47290.4356580996</x:v>
      </x:c>
      <x:c r="T3581" s="12">
        <x:v>246001.93233427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41811</x:v>
      </x:c>
      <x:c r="B3582" s="1">
        <x:v>44754.4381543171</x:v>
      </x:c>
      <x:c r="C3582" s="6">
        <x:v>62.3681807033333</x:v>
      </x:c>
      <x:c r="D3582" s="14" t="s">
        <x:v>92</x:v>
      </x:c>
      <x:c r="E3582" s="15">
        <x:v>44733.6652856481</x:v>
      </x:c>
      <x:c r="F3582" t="s">
        <x:v>97</x:v>
      </x:c>
      <x:c r="G3582" s="6">
        <x:v>106.993436673831</x:v>
      </x:c>
      <x:c r="H3582" t="s">
        <x:v>95</x:v>
      </x:c>
      <x:c r="I3582" s="6">
        <x:v>25.5249701529447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20.836</x:v>
      </x:c>
      <x:c r="S3582" s="8">
        <x:v>47299.196160202</x:v>
      </x:c>
      <x:c r="T3582" s="12">
        <x:v>246004.371364681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41817</x:v>
      </x:c>
      <x:c r="B3583" s="1">
        <x:v>44754.4381660532</x:v>
      </x:c>
      <x:c r="C3583" s="6">
        <x:v>62.3850801133333</x:v>
      </x:c>
      <x:c r="D3583" s="14" t="s">
        <x:v>92</x:v>
      </x:c>
      <x:c r="E3583" s="15">
        <x:v>44733.6652856481</x:v>
      </x:c>
      <x:c r="F3583" t="s">
        <x:v>97</x:v>
      </x:c>
      <x:c r="G3583" s="6">
        <x:v>106.967516789474</x:v>
      </x:c>
      <x:c r="H3583" t="s">
        <x:v>95</x:v>
      </x:c>
      <x:c r="I3583" s="6">
        <x:v>25.531107187619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20.838</x:v>
      </x:c>
      <x:c r="S3583" s="8">
        <x:v>47301.1284776914</x:v>
      </x:c>
      <x:c r="T3583" s="12">
        <x:v>246001.553510223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41818</x:v>
      </x:c>
      <x:c r="B3584" s="1">
        <x:v>44754.4381771644</x:v>
      </x:c>
      <x:c r="C3584" s="6">
        <x:v>62.40106981</x:v>
      </x:c>
      <x:c r="D3584" s="14" t="s">
        <x:v>92</x:v>
      </x:c>
      <x:c r="E3584" s="15">
        <x:v>44733.6652856481</x:v>
      </x:c>
      <x:c r="F3584" t="s">
        <x:v>97</x:v>
      </x:c>
      <x:c r="G3584" s="6">
        <x:v>106.892080158507</x:v>
      </x:c>
      <x:c r="H3584" t="s">
        <x:v>95</x:v>
      </x:c>
      <x:c r="I3584" s="6">
        <x:v>25.531107187619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20.846</x:v>
      </x:c>
      <x:c r="S3584" s="8">
        <x:v>47308.8768883629</x:v>
      </x:c>
      <x:c r="T3584" s="12">
        <x:v>246001.056019368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41828</x:v>
      </x:c>
      <x:c r="B3585" s="1">
        <x:v>44754.4381888889</x:v>
      </x:c>
      <x:c r="C3585" s="6">
        <x:v>62.4179991516667</x:v>
      </x:c>
      <x:c r="D3585" s="14" t="s">
        <x:v>92</x:v>
      </x:c>
      <x:c r="E3585" s="15">
        <x:v>44733.6652856481</x:v>
      </x:c>
      <x:c r="F3585" t="s">
        <x:v>97</x:v>
      </x:c>
      <x:c r="G3585" s="6">
        <x:v>106.955698810622</x:v>
      </x:c>
      <x:c r="H3585" t="s">
        <x:v>95</x:v>
      </x:c>
      <x:c r="I3585" s="6">
        <x:v>25.5249701529447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20.84</x:v>
      </x:c>
      <x:c r="S3585" s="8">
        <x:v>47307.5870048716</x:v>
      </x:c>
      <x:c r="T3585" s="12">
        <x:v>246005.464718856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41834</x:v>
      </x:c>
      <x:c r="B3586" s="1">
        <x:v>44754.4382005787</x:v>
      </x:c>
      <x:c r="C3586" s="6">
        <x:v>62.4348376733333</x:v>
      </x:c>
      <x:c r="D3586" s="14" t="s">
        <x:v>92</x:v>
      </x:c>
      <x:c r="E3586" s="15">
        <x:v>44733.6652856481</x:v>
      </x:c>
      <x:c r="F3586" t="s">
        <x:v>97</x:v>
      </x:c>
      <x:c r="G3586" s="6">
        <x:v>106.974565602008</x:v>
      </x:c>
      <x:c r="H3586" t="s">
        <x:v>95</x:v>
      </x:c>
      <x:c r="I3586" s="6">
        <x:v>25.5249701529447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20.838</x:v>
      </x:c>
      <x:c r="S3586" s="8">
        <x:v>47305.6019549196</x:v>
      </x:c>
      <x:c r="T3586" s="12">
        <x:v>245998.975313547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41836</x:v>
      </x:c>
      <x:c r="B3587" s="1">
        <x:v>44754.4382122685</x:v>
      </x:c>
      <x:c r="C3587" s="6">
        <x:v>62.4516727033333</x:v>
      </x:c>
      <x:c r="D3587" s="14" t="s">
        <x:v>92</x:v>
      </x:c>
      <x:c r="E3587" s="15">
        <x:v>44733.6652856481</x:v>
      </x:c>
      <x:c r="F3587" t="s">
        <x:v>97</x:v>
      </x:c>
      <x:c r="G3587" s="6">
        <x:v>106.972180630268</x:v>
      </x:c>
      <x:c r="H3587" t="s">
        <x:v>95</x:v>
      </x:c>
      <x:c r="I3587" s="6">
        <x:v>25.5188331294844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20.839</x:v>
      </x:c>
      <x:c r="S3587" s="8">
        <x:v>47309.9344533542</x:v>
      </x:c>
      <x:c r="T3587" s="12">
        <x:v>245995.274472875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41843</x:v>
      </x:c>
      <x:c r="B3588" s="1">
        <x:v>44754.4382234606</x:v>
      </x:c>
      <x:c r="C3588" s="6">
        <x:v>62.467725195</x:v>
      </x:c>
      <x:c r="D3588" s="14" t="s">
        <x:v>92</x:v>
      </x:c>
      <x:c r="E3588" s="15">
        <x:v>44733.6652856481</x:v>
      </x:c>
      <x:c r="F3588" t="s">
        <x:v>97</x:v>
      </x:c>
      <x:c r="G3588" s="6">
        <x:v>106.953314761841</x:v>
      </x:c>
      <x:c r="H3588" t="s">
        <x:v>95</x:v>
      </x:c>
      <x:c r="I3588" s="6">
        <x:v>25.5188331294844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20.841</x:v>
      </x:c>
      <x:c r="S3588" s="8">
        <x:v>47314.7479285877</x:v>
      </x:c>
      <x:c r="T3588" s="12">
        <x:v>245976.255952431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41852</x:v>
      </x:c>
      <x:c r="B3589" s="1">
        <x:v>44754.4382351505</x:v>
      </x:c>
      <x:c r="C3589" s="6">
        <x:v>62.4845704</x:v>
      </x:c>
      <x:c r="D3589" s="14" t="s">
        <x:v>92</x:v>
      </x:c>
      <x:c r="E3589" s="15">
        <x:v>44733.6652856481</x:v>
      </x:c>
      <x:c r="F3589" t="s">
        <x:v>97</x:v>
      </x:c>
      <x:c r="G3589" s="6">
        <x:v>106.887317908234</x:v>
      </x:c>
      <x:c r="H3589" t="s">
        <x:v>95</x:v>
      </x:c>
      <x:c r="I3589" s="6">
        <x:v>25.5188331294844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20.848</x:v>
      </x:c>
      <x:c r="S3589" s="8">
        <x:v>47312.8956501447</x:v>
      </x:c>
      <x:c r="T3589" s="12">
        <x:v>245989.796179765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41857</x:v>
      </x:c>
      <x:c r="B3590" s="1">
        <x:v>44754.4382468403</x:v>
      </x:c>
      <x:c r="C3590" s="6">
        <x:v>62.5014019966667</x:v>
      </x:c>
      <x:c r="D3590" s="14" t="s">
        <x:v>92</x:v>
      </x:c>
      <x:c r="E3590" s="15">
        <x:v>44733.6652856481</x:v>
      </x:c>
      <x:c r="F3590" t="s">
        <x:v>97</x:v>
      </x:c>
      <x:c r="G3590" s="6">
        <x:v>106.863809060012</x:v>
      </x:c>
      <x:c r="H3590" t="s">
        <x:v>95</x:v>
      </x:c>
      <x:c r="I3590" s="6">
        <x:v>25.531107187619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20.849</x:v>
      </x:c>
      <x:c r="S3590" s="8">
        <x:v>47315.2909796626</x:v>
      </x:c>
      <x:c r="T3590" s="12">
        <x:v>245996.563423149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41863</x:v>
      </x:c>
      <x:c r="B3591" s="1">
        <x:v>44754.4382585301</x:v>
      </x:c>
      <x:c r="C3591" s="6">
        <x:v>62.5182671516667</x:v>
      </x:c>
      <x:c r="D3591" s="14" t="s">
        <x:v>92</x:v>
      </x:c>
      <x:c r="E3591" s="15">
        <x:v>44733.6652856481</x:v>
      </x:c>
      <x:c r="F3591" t="s">
        <x:v>97</x:v>
      </x:c>
      <x:c r="G3591" s="6">
        <x:v>106.908550550243</x:v>
      </x:c>
      <x:c r="H3591" t="s">
        <x:v>95</x:v>
      </x:c>
      <x:c r="I3591" s="6">
        <x:v>25.5249701529447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20.845</x:v>
      </x:c>
      <x:c r="S3591" s="8">
        <x:v>47315.5253922491</x:v>
      </x:c>
      <x:c r="T3591" s="12">
        <x:v>245991.902610682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41866</x:v>
      </x:c>
      <x:c r="B3592" s="1">
        <x:v>44754.4382702199</x:v>
      </x:c>
      <x:c r="C3592" s="6">
        <x:v>62.5350987883333</x:v>
      </x:c>
      <x:c r="D3592" s="14" t="s">
        <x:v>92</x:v>
      </x:c>
      <x:c r="E3592" s="15">
        <x:v>44733.6652856481</x:v>
      </x:c>
      <x:c r="F3592" t="s">
        <x:v>97</x:v>
      </x:c>
      <x:c r="G3592" s="6">
        <x:v>106.92740664642</x:v>
      </x:c>
      <x:c r="H3592" t="s">
        <x:v>95</x:v>
      </x:c>
      <x:c r="I3592" s="6">
        <x:v>25.5249701529447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20.843</x:v>
      </x:c>
      <x:c r="S3592" s="8">
        <x:v>47316.571668292</x:v>
      </x:c>
      <x:c r="T3592" s="12">
        <x:v>245996.289173581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41872</x:v>
      </x:c>
      <x:c r="B3593" s="1">
        <x:v>44754.4382812847</x:v>
      </x:c>
      <x:c r="C3593" s="6">
        <x:v>62.5510368</x:v>
      </x:c>
      <x:c r="D3593" s="14" t="s">
        <x:v>92</x:v>
      </x:c>
      <x:c r="E3593" s="15">
        <x:v>44733.6652856481</x:v>
      </x:c>
      <x:c r="F3593" t="s">
        <x:v>97</x:v>
      </x:c>
      <x:c r="G3593" s="6">
        <x:v>106.92740664642</x:v>
      </x:c>
      <x:c r="H3593" t="s">
        <x:v>95</x:v>
      </x:c>
      <x:c r="I3593" s="6">
        <x:v>25.5249701529447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20.843</x:v>
      </x:c>
      <x:c r="S3593" s="8">
        <x:v>47318.3107737468</x:v>
      </x:c>
      <x:c r="T3593" s="12">
        <x:v>245993.090077508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41882</x:v>
      </x:c>
      <x:c r="B3594" s="1">
        <x:v>44754.4382929745</x:v>
      </x:c>
      <x:c r="C3594" s="6">
        <x:v>62.5678878783333</x:v>
      </x:c>
      <x:c r="D3594" s="14" t="s">
        <x:v>92</x:v>
      </x:c>
      <x:c r="E3594" s="15">
        <x:v>44733.6652856481</x:v>
      </x:c>
      <x:c r="F3594" t="s">
        <x:v>97</x:v>
      </x:c>
      <x:c r="G3594" s="6">
        <x:v>106.993436673831</x:v>
      </x:c>
      <x:c r="H3594" t="s">
        <x:v>95</x:v>
      </x:c>
      <x:c r="I3594" s="6">
        <x:v>25.5249701529447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20.836</x:v>
      </x:c>
      <x:c r="S3594" s="8">
        <x:v>47319.5712611048</x:v>
      </x:c>
      <x:c r="T3594" s="12">
        <x:v>245999.95105052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41889</x:v>
      </x:c>
      <x:c r="B3595" s="1">
        <x:v>44754.4383047454</x:v>
      </x:c>
      <x:c r="C3595" s="6">
        <x:v>62.584798585</x:v>
      </x:c>
      <x:c r="D3595" s="14" t="s">
        <x:v>92</x:v>
      </x:c>
      <x:c r="E3595" s="15">
        <x:v>44733.6652856481</x:v>
      </x:c>
      <x:c r="F3595" t="s">
        <x:v>97</x:v>
      </x:c>
      <x:c r="G3595" s="6">
        <x:v>106.917978063781</x:v>
      </x:c>
      <x:c r="H3595" t="s">
        <x:v>95</x:v>
      </x:c>
      <x:c r="I3595" s="6">
        <x:v>25.5249701529447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20.844</x:v>
      </x:c>
      <x:c r="S3595" s="8">
        <x:v>47324.5454976767</x:v>
      </x:c>
      <x:c r="T3595" s="12">
        <x:v>245990.666616486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41892</x:v>
      </x:c>
      <x:c r="B3596" s="1">
        <x:v>44754.4383164352</x:v>
      </x:c>
      <x:c r="C3596" s="6">
        <x:v>62.6016403233333</x:v>
      </x:c>
      <x:c r="D3596" s="14" t="s">
        <x:v>92</x:v>
      </x:c>
      <x:c r="E3596" s="15">
        <x:v>44733.6652856481</x:v>
      </x:c>
      <x:c r="F3596" t="s">
        <x:v>97</x:v>
      </x:c>
      <x:c r="G3596" s="6">
        <x:v>106.804918413987</x:v>
      </x:c>
      <x:c r="H3596" t="s">
        <x:v>95</x:v>
      </x:c>
      <x:c r="I3596" s="6">
        <x:v>25.5249701529447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20.856</x:v>
      </x:c>
      <x:c r="S3596" s="8">
        <x:v>47319.0151073312</x:v>
      </x:c>
      <x:c r="T3596" s="12">
        <x:v>245992.662889028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41896</x:v>
      </x:c>
      <x:c r="B3597" s="1">
        <x:v>44754.438327581</x:v>
      </x:c>
      <x:c r="C3597" s="6">
        <x:v>62.6176809216667</x:v>
      </x:c>
      <x:c r="D3597" s="14" t="s">
        <x:v>92</x:v>
      </x:c>
      <x:c r="E3597" s="15">
        <x:v>44733.6652856481</x:v>
      </x:c>
      <x:c r="F3597" t="s">
        <x:v>97</x:v>
      </x:c>
      <x:c r="G3597" s="6">
        <x:v>106.880274422556</x:v>
      </x:c>
      <x:c r="H3597" t="s">
        <x:v>95</x:v>
      </x:c>
      <x:c r="I3597" s="6">
        <x:v>25.5249701529447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20.848</x:v>
      </x:c>
      <x:c r="S3597" s="8">
        <x:v>47320.8810797279</x:v>
      </x:c>
      <x:c r="T3597" s="12">
        <x:v>245985.098439891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41902</x:v>
      </x:c>
      <x:c r="B3598" s="1">
        <x:v>44754.4383392708</x:v>
      </x:c>
      <x:c r="C3598" s="6">
        <x:v>62.63451722</x:v>
      </x:c>
      <x:c r="D3598" s="14" t="s">
        <x:v>92</x:v>
      </x:c>
      <x:c r="E3598" s="15">
        <x:v>44733.6652856481</x:v>
      </x:c>
      <x:c r="F3598" t="s">
        <x:v>97</x:v>
      </x:c>
      <x:c r="G3598" s="6">
        <x:v>106.910932900709</x:v>
      </x:c>
      <x:c r="H3598" t="s">
        <x:v>95</x:v>
      </x:c>
      <x:c r="I3598" s="6">
        <x:v>25.531107187619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20.844</x:v>
      </x:c>
      <x:c r="S3598" s="8">
        <x:v>47319.2537097789</x:v>
      </x:c>
      <x:c r="T3598" s="12">
        <x:v>245982.548526504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41912</x:v>
      </x:c>
      <x:c r="B3599" s="1">
        <x:v>44754.4383509259</x:v>
      </x:c>
      <x:c r="C3599" s="6">
        <x:v>62.6513400733333</x:v>
      </x:c>
      <x:c r="D3599" s="14" t="s">
        <x:v>92</x:v>
      </x:c>
      <x:c r="E3599" s="15">
        <x:v>44733.6652856481</x:v>
      </x:c>
      <x:c r="F3599" t="s">
        <x:v>97</x:v>
      </x:c>
      <x:c r="G3599" s="6">
        <x:v>106.880274422556</x:v>
      </x:c>
      <x:c r="H3599" t="s">
        <x:v>95</x:v>
      </x:c>
      <x:c r="I3599" s="6">
        <x:v>25.5249701529447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20.848</x:v>
      </x:c>
      <x:c r="S3599" s="8">
        <x:v>47323.2166885218</x:v>
      </x:c>
      <x:c r="T3599" s="12">
        <x:v>245986.968085569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41919</x:v>
      </x:c>
      <x:c r="B3600" s="1">
        <x:v>44754.4383626157</x:v>
      </x:c>
      <x:c r="C3600" s="6">
        <x:v>62.66815389</x:v>
      </x:c>
      <x:c r="D3600" s="14" t="s">
        <x:v>92</x:v>
      </x:c>
      <x:c r="E3600" s="15">
        <x:v>44733.6652856481</x:v>
      </x:c>
      <x:c r="F3600" t="s">
        <x:v>97</x:v>
      </x:c>
      <x:c r="G3600" s="6">
        <x:v>106.917978063781</x:v>
      </x:c>
      <x:c r="H3600" t="s">
        <x:v>95</x:v>
      </x:c>
      <x:c r="I3600" s="6">
        <x:v>25.5249701529447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20.844</x:v>
      </x:c>
      <x:c r="S3600" s="8">
        <x:v>47324.0286298718</x:v>
      </x:c>
      <x:c r="T3600" s="12">
        <x:v>245992.35758938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41920</x:v>
      </x:c>
      <x:c r="B3601" s="1">
        <x:v>44754.4383743056</x:v>
      </x:c>
      <x:c r="C3601" s="6">
        <x:v>62.6850062466667</x:v>
      </x:c>
      <x:c r="D3601" s="14" t="s">
        <x:v>92</x:v>
      </x:c>
      <x:c r="E3601" s="15">
        <x:v>44733.6652856481</x:v>
      </x:c>
      <x:c r="F3601" t="s">
        <x:v>97</x:v>
      </x:c>
      <x:c r="G3601" s="6">
        <x:v>106.92502398133</x:v>
      </x:c>
      <x:c r="H3601" t="s">
        <x:v>95</x:v>
      </x:c>
      <x:c r="I3601" s="6">
        <x:v>25.5188331294844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20.844</x:v>
      </x:c>
      <x:c r="S3601" s="8">
        <x:v>47327.7567968033</x:v>
      </x:c>
      <x:c r="T3601" s="12">
        <x:v>245999.968426608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41926</x:v>
      </x:c>
      <x:c r="B3602" s="1">
        <x:v>44754.4383854167</x:v>
      </x:c>
      <x:c r="C3602" s="6">
        <x:v>62.7010017533333</x:v>
      </x:c>
      <x:c r="D3602" s="14" t="s">
        <x:v>92</x:v>
      </x:c>
      <x:c r="E3602" s="15">
        <x:v>44733.6652856481</x:v>
      </x:c>
      <x:c r="F3602" t="s">
        <x:v>97</x:v>
      </x:c>
      <x:c r="G3602" s="6">
        <x:v>106.877894061623</x:v>
      </x:c>
      <x:c r="H3602" t="s">
        <x:v>95</x:v>
      </x:c>
      <x:c r="I3602" s="6">
        <x:v>25.5188331294844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20.849</x:v>
      </x:c>
      <x:c r="S3602" s="8">
        <x:v>47321.5125442334</x:v>
      </x:c>
      <x:c r="T3602" s="12">
        <x:v>245998.296990053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41933</x:v>
      </x:c>
      <x:c r="B3603" s="1">
        <x:v>44754.4383971412</x:v>
      </x:c>
      <x:c r="C3603" s="6">
        <x:v>62.7178591033333</x:v>
      </x:c>
      <x:c r="D3603" s="14" t="s">
        <x:v>92</x:v>
      </x:c>
      <x:c r="E3603" s="15">
        <x:v>44733.6652856481</x:v>
      </x:c>
      <x:c r="F3603" t="s">
        <x:v>97</x:v>
      </x:c>
      <x:c r="G3603" s="6">
        <x:v>106.889698729799</x:v>
      </x:c>
      <x:c r="H3603" t="s">
        <x:v>95</x:v>
      </x:c>
      <x:c r="I3603" s="6">
        <x:v>25.5249701529447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20.847</x:v>
      </x:c>
      <x:c r="S3603" s="8">
        <x:v>47325.0079269798</x:v>
      </x:c>
      <x:c r="T3603" s="12">
        <x:v>245986.85636601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41939</x:v>
      </x:c>
      <x:c r="B3604" s="1">
        <x:v>44754.438408831</x:v>
      </x:c>
      <x:c r="C3604" s="6">
        <x:v>62.73472223</x:v>
      </x:c>
      <x:c r="D3604" s="14" t="s">
        <x:v>92</x:v>
      </x:c>
      <x:c r="E3604" s="15">
        <x:v>44733.6652856481</x:v>
      </x:c>
      <x:c r="F3604" t="s">
        <x:v>97</x:v>
      </x:c>
      <x:c r="G3604" s="6">
        <x:v>106.868471283343</x:v>
      </x:c>
      <x:c r="H3604" t="s">
        <x:v>95</x:v>
      </x:c>
      <x:c r="I3604" s="6">
        <x:v>25.5188331294844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20.85</x:v>
      </x:c>
      <x:c r="S3604" s="8">
        <x:v>47328.9065320287</x:v>
      </x:c>
      <x:c r="T3604" s="12">
        <x:v>245993.197231531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41947</x:v>
      </x:c>
      <x:c r="B3605" s="1">
        <x:v>44754.4384205671</x:v>
      </x:c>
      <x:c r="C3605" s="6">
        <x:v>62.75157558</x:v>
      </x:c>
      <x:c r="D3605" s="14" t="s">
        <x:v>92</x:v>
      </x:c>
      <x:c r="E3605" s="15">
        <x:v>44733.6652856481</x:v>
      </x:c>
      <x:c r="F3605" t="s">
        <x:v>97</x:v>
      </x:c>
      <x:c r="G3605" s="6">
        <x:v>106.908550550243</x:v>
      </x:c>
      <x:c r="H3605" t="s">
        <x:v>95</x:v>
      </x:c>
      <x:c r="I3605" s="6">
        <x:v>25.5249701529447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20.845</x:v>
      </x:c>
      <x:c r="S3605" s="8">
        <x:v>47328.7179378765</x:v>
      </x:c>
      <x:c r="T3605" s="12">
        <x:v>245988.655374219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41955</x:v>
      </x:c>
      <x:c r="B3606" s="1">
        <x:v>44754.4384322569</x:v>
      </x:c>
      <x:c r="C3606" s="6">
        <x:v>62.7684170983333</x:v>
      </x:c>
      <x:c r="D3606" s="14" t="s">
        <x:v>92</x:v>
      </x:c>
      <x:c r="E3606" s="15">
        <x:v>44733.6652856481</x:v>
      </x:c>
      <x:c r="F3606" t="s">
        <x:v>97</x:v>
      </x:c>
      <x:c r="G3606" s="6">
        <x:v>106.906168807115</x:v>
      </x:c>
      <x:c r="H3606" t="s">
        <x:v>95</x:v>
      </x:c>
      <x:c r="I3606" s="6">
        <x:v>25.5188331294844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20.846</x:v>
      </x:c>
      <x:c r="S3606" s="8">
        <x:v>47333.4831000705</x:v>
      </x:c>
      <x:c r="T3606" s="12">
        <x:v>245991.451207622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41957</x:v>
      </x:c>
      <x:c r="B3607" s="1">
        <x:v>44754.4384434028</x:v>
      </x:c>
      <x:c r="C3607" s="6">
        <x:v>62.78450404</x:v>
      </x:c>
      <x:c r="D3607" s="14" t="s">
        <x:v>92</x:v>
      </x:c>
      <x:c r="E3607" s="15">
        <x:v>44733.6652856481</x:v>
      </x:c>
      <x:c r="F3607" t="s">
        <x:v>97</x:v>
      </x:c>
      <x:c r="G3607" s="6">
        <x:v>106.859049573225</x:v>
      </x:c>
      <x:c r="H3607" t="s">
        <x:v>95</x:v>
      </x:c>
      <x:c r="I3607" s="6">
        <x:v>25.5188331294844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20.851</x:v>
      </x:c>
      <x:c r="S3607" s="8">
        <x:v>47331.9845693719</x:v>
      </x:c>
      <x:c r="T3607" s="12">
        <x:v>245978.579631112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41962</x:v>
      </x:c>
      <x:c r="B3608" s="1">
        <x:v>44754.4384550926</x:v>
      </x:c>
      <x:c r="C3608" s="6">
        <x:v>62.8013163066667</x:v>
      </x:c>
      <x:c r="D3608" s="14" t="s">
        <x:v>92</x:v>
      </x:c>
      <x:c r="E3608" s="15">
        <x:v>44733.6652856481</x:v>
      </x:c>
      <x:c r="F3608" t="s">
        <x:v>97</x:v>
      </x:c>
      <x:c r="G3608" s="6">
        <x:v>106.915595859721</x:v>
      </x:c>
      <x:c r="H3608" t="s">
        <x:v>95</x:v>
      </x:c>
      <x:c r="I3608" s="6">
        <x:v>25.5188331294844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20.845</x:v>
      </x:c>
      <x:c r="S3608" s="8">
        <x:v>47338.9539786862</x:v>
      </x:c>
      <x:c r="T3608" s="12">
        <x:v>245982.579126319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41968</x:v>
      </x:c>
      <x:c r="B3609" s="1">
        <x:v>44754.4384668634</x:v>
      </x:c>
      <x:c r="C3609" s="6">
        <x:v>62.8182334783333</x:v>
      </x:c>
      <x:c r="D3609" s="14" t="s">
        <x:v>92</x:v>
      </x:c>
      <x:c r="E3609" s="15">
        <x:v>44733.6652856481</x:v>
      </x:c>
      <x:c r="F3609" t="s">
        <x:v>97</x:v>
      </x:c>
      <x:c r="G3609" s="6">
        <x:v>106.868471283343</x:v>
      </x:c>
      <x:c r="H3609" t="s">
        <x:v>95</x:v>
      </x:c>
      <x:c r="I3609" s="6">
        <x:v>25.5188331294844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20.85</x:v>
      </x:c>
      <x:c r="S3609" s="8">
        <x:v>47337.0363514834</x:v>
      </x:c>
      <x:c r="T3609" s="12">
        <x:v>245984.778886934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41979</x:v>
      </x:c>
      <x:c r="B3610" s="1">
        <x:v>44754.4384785532</x:v>
      </x:c>
      <x:c r="C3610" s="6">
        <x:v>62.8350962016667</x:v>
      </x:c>
      <x:c r="D3610" s="14" t="s">
        <x:v>92</x:v>
      </x:c>
      <x:c r="E3610" s="15">
        <x:v>44733.6652856481</x:v>
      </x:c>
      <x:c r="F3610" t="s">
        <x:v>97</x:v>
      </x:c>
      <x:c r="G3610" s="6">
        <x:v>106.811957039198</x:v>
      </x:c>
      <x:c r="H3610" t="s">
        <x:v>95</x:v>
      </x:c>
      <x:c r="I3610" s="6">
        <x:v>25.5188331294844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20.856</x:v>
      </x:c>
      <x:c r="S3610" s="8">
        <x:v>47334.7212831548</x:v>
      </x:c>
      <x:c r="T3610" s="12">
        <x:v>245988.949668135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41980</x:v>
      </x:c>
      <x:c r="B3611" s="1">
        <x:v>44754.4384897801</x:v>
      </x:c>
      <x:c r="C3611" s="6">
        <x:v>62.8512319916667</x:v>
      </x:c>
      <x:c r="D3611" s="14" t="s">
        <x:v>92</x:v>
      </x:c>
      <x:c r="E3611" s="15">
        <x:v>44733.6652856481</x:v>
      </x:c>
      <x:c r="F3611" t="s">
        <x:v>97</x:v>
      </x:c>
      <x:c r="G3611" s="6">
        <x:v>106.828413397431</x:v>
      </x:c>
      <x:c r="H3611" t="s">
        <x:v>95</x:v>
      </x:c>
      <x:c r="I3611" s="6">
        <x:v>25.5126961172396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20.855</x:v>
      </x:c>
      <x:c r="S3611" s="8">
        <x:v>47345.5364660794</x:v>
      </x:c>
      <x:c r="T3611" s="12">
        <x:v>245985.834241273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41989</x:v>
      </x:c>
      <x:c r="B3612" s="1">
        <x:v>44754.4385014699</x:v>
      </x:c>
      <x:c r="C3612" s="6">
        <x:v>62.8681079833333</x:v>
      </x:c>
      <x:c r="D3612" s="14" t="s">
        <x:v>92</x:v>
      </x:c>
      <x:c r="E3612" s="15">
        <x:v>44733.6652856481</x:v>
      </x:c>
      <x:c r="F3612" t="s">
        <x:v>97</x:v>
      </x:c>
      <x:c r="G3612" s="6">
        <x:v>106.81433417849</x:v>
      </x:c>
      <x:c r="H3612" t="s">
        <x:v>95</x:v>
      </x:c>
      <x:c r="I3612" s="6">
        <x:v>25.5249701529447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20.855</x:v>
      </x:c>
      <x:c r="S3612" s="8">
        <x:v>47344.0678322118</x:v>
      </x:c>
      <x:c r="T3612" s="12">
        <x:v>245986.994887681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41995</x:v>
      </x:c>
      <x:c r="B3613" s="1">
        <x:v>44754.4385131944</x:v>
      </x:c>
      <x:c r="C3613" s="6">
        <x:v>62.8849917416667</x:v>
      </x:c>
      <x:c r="D3613" s="14" t="s">
        <x:v>92</x:v>
      </x:c>
      <x:c r="E3613" s="15">
        <x:v>44733.6652856481</x:v>
      </x:c>
      <x:c r="F3613" t="s">
        <x:v>97</x:v>
      </x:c>
      <x:c r="G3613" s="6">
        <x:v>106.823751010249</x:v>
      </x:c>
      <x:c r="H3613" t="s">
        <x:v>95</x:v>
      </x:c>
      <x:c r="I3613" s="6">
        <x:v>25.5249701529447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20.854</x:v>
      </x:c>
      <x:c r="S3613" s="8">
        <x:v>47348.2016670178</x:v>
      </x:c>
      <x:c r="T3613" s="12">
        <x:v>245995.763467334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42002</x:v>
      </x:c>
      <x:c r="B3614" s="1">
        <x:v>44754.4385248843</x:v>
      </x:c>
      <x:c r="C3614" s="6">
        <x:v>62.9018362266667</x:v>
      </x:c>
      <x:c r="D3614" s="14" t="s">
        <x:v>92</x:v>
      </x:c>
      <x:c r="E3614" s="15">
        <x:v>44733.6652856481</x:v>
      </x:c>
      <x:c r="F3614" t="s">
        <x:v>97</x:v>
      </x:c>
      <x:c r="G3614" s="6">
        <x:v>106.833168909431</x:v>
      </x:c>
      <x:c r="H3614" t="s">
        <x:v>95</x:v>
      </x:c>
      <x:c r="I3614" s="6">
        <x:v>25.5249701529447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20.853</x:v>
      </x:c>
      <x:c r="S3614" s="8">
        <x:v>47352.6322812964</x:v>
      </x:c>
      <x:c r="T3614" s="12">
        <x:v>245996.484954972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42005</x:v>
      </x:c>
      <x:c r="B3615" s="1">
        <x:v>44754.4385360301</x:v>
      </x:c>
      <x:c r="C3615" s="6">
        <x:v>62.9178703266667</x:v>
      </x:c>
      <x:c r="D3615" s="14" t="s">
        <x:v>92</x:v>
      </x:c>
      <x:c r="E3615" s="15">
        <x:v>44733.6652856481</x:v>
      </x:c>
      <x:c r="F3615" t="s">
        <x:v>97</x:v>
      </x:c>
      <x:c r="G3615" s="6">
        <x:v>106.818996418223</x:v>
      </x:c>
      <x:c r="H3615" t="s">
        <x:v>95</x:v>
      </x:c>
      <x:c r="I3615" s="6">
        <x:v>25.5126961172396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20.856</x:v>
      </x:c>
      <x:c r="S3615" s="8">
        <x:v>47353.8156992903</x:v>
      </x:c>
      <x:c r="T3615" s="12">
        <x:v>245984.751135362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42011</x:v>
      </x:c>
      <x:c r="B3616" s="1">
        <x:v>44754.4385477662</x:v>
      </x:c>
      <x:c r="C3616" s="6">
        <x:v>62.9347588683333</x:v>
      </x:c>
      <x:c r="D3616" s="14" t="s">
        <x:v>92</x:v>
      </x:c>
      <x:c r="E3616" s="15">
        <x:v>44733.6652856481</x:v>
      </x:c>
      <x:c r="F3616" t="s">
        <x:v>97</x:v>
      </x:c>
      <x:c r="G3616" s="6">
        <x:v>106.896742823341</x:v>
      </x:c>
      <x:c r="H3616" t="s">
        <x:v>95</x:v>
      </x:c>
      <x:c r="I3616" s="6">
        <x:v>25.5188331294844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20.847</x:v>
      </x:c>
      <x:c r="S3616" s="8">
        <x:v>47352.4833308603</x:v>
      </x:c>
      <x:c r="T3616" s="12">
        <x:v>245996.335620015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42021</x:v>
      </x:c>
      <x:c r="B3617" s="1">
        <x:v>44754.438559456</x:v>
      </x:c>
      <x:c r="C3617" s="6">
        <x:v>62.95159318</x:v>
      </x:c>
      <x:c r="D3617" s="14" t="s">
        <x:v>92</x:v>
      </x:c>
      <x:c r="E3617" s="15">
        <x:v>44733.6652856481</x:v>
      </x:c>
      <x:c r="F3617" t="s">
        <x:v>97</x:v>
      </x:c>
      <x:c r="G3617" s="6">
        <x:v>106.835547575257</x:v>
      </x:c>
      <x:c r="H3617" t="s">
        <x:v>95</x:v>
      </x:c>
      <x:c r="I3617" s="6">
        <x:v>25.531107187619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20.852</x:v>
      </x:c>
      <x:c r="S3617" s="8">
        <x:v>47352.0287901184</x:v>
      </x:c>
      <x:c r="T3617" s="12">
        <x:v>245991.044097482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42026</x:v>
      </x:c>
      <x:c r="B3618" s="1">
        <x:v>44754.4385711458</x:v>
      </x:c>
      <x:c r="C3618" s="6">
        <x:v>62.9684186266667</x:v>
      </x:c>
      <x:c r="D3618" s="14" t="s">
        <x:v>92</x:v>
      </x:c>
      <x:c r="E3618" s="15">
        <x:v>44733.6652856481</x:v>
      </x:c>
      <x:c r="F3618" t="s">
        <x:v>97</x:v>
      </x:c>
      <x:c r="G3618" s="6">
        <x:v>106.896742823341</x:v>
      </x:c>
      <x:c r="H3618" t="s">
        <x:v>95</x:v>
      </x:c>
      <x:c r="I3618" s="6">
        <x:v>25.5188331294844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20.847</x:v>
      </x:c>
      <x:c r="S3618" s="8">
        <x:v>47355.4486562529</x:v>
      </x:c>
      <x:c r="T3618" s="12">
        <x:v>245992.685874419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42029</x:v>
      </x:c>
      <x:c r="B3619" s="1">
        <x:v>44754.4385822569</x:v>
      </x:c>
      <x:c r="C3619" s="6">
        <x:v>62.9844010833333</x:v>
      </x:c>
      <x:c r="D3619" s="14" t="s">
        <x:v>92</x:v>
      </x:c>
      <x:c r="E3619" s="15">
        <x:v>44733.6652856481</x:v>
      </x:c>
      <x:c r="F3619" t="s">
        <x:v>97</x:v>
      </x:c>
      <x:c r="G3619" s="6">
        <x:v>106.748446229957</x:v>
      </x:c>
      <x:c r="H3619" t="s">
        <x:v>95</x:v>
      </x:c>
      <x:c r="I3619" s="6">
        <x:v>25.5249701529447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20.862</x:v>
      </x:c>
      <x:c r="S3619" s="8">
        <x:v>47353.660014231</x:v>
      </x:c>
      <x:c r="T3619" s="12">
        <x:v>245991.000003426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42034</x:v>
      </x:c>
      <x:c r="B3620" s="1">
        <x:v>44754.4385939815</x:v>
      </x:c>
      <x:c r="C3620" s="6">
        <x:v>63.0012970833333</x:v>
      </x:c>
      <x:c r="D3620" s="14" t="s">
        <x:v>92</x:v>
      </x:c>
      <x:c r="E3620" s="15">
        <x:v>44733.6652856481</x:v>
      </x:c>
      <x:c r="F3620" t="s">
        <x:v>97</x:v>
      </x:c>
      <x:c r="G3620" s="6">
        <x:v>106.741412000532</x:v>
      </x:c>
      <x:c r="H3620" t="s">
        <x:v>95</x:v>
      </x:c>
      <x:c r="I3620" s="6">
        <x:v>25.531107187619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20.862</x:v>
      </x:c>
      <x:c r="S3620" s="8">
        <x:v>47354.6022834781</x:v>
      </x:c>
      <x:c r="T3620" s="12">
        <x:v>246000.059587995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42042</x:v>
      </x:c>
      <x:c r="B3621" s="1">
        <x:v>44754.438605706</x:v>
      </x:c>
      <x:c r="C3621" s="6">
        <x:v>63.0181768</x:v>
      </x:c>
      <x:c r="D3621" s="14" t="s">
        <x:v>92</x:v>
      </x:c>
      <x:c r="E3621" s="15">
        <x:v>44733.6652856481</x:v>
      </x:c>
      <x:c r="F3621" t="s">
        <x:v>97</x:v>
      </x:c>
      <x:c r="G3621" s="6">
        <x:v>106.783714325997</x:v>
      </x:c>
      <x:c r="H3621" t="s">
        <x:v>95</x:v>
      </x:c>
      <x:c r="I3621" s="6">
        <x:v>25.5188331294844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20.859</x:v>
      </x:c>
      <x:c r="S3621" s="8">
        <x:v>47353.3361828811</x:v>
      </x:c>
      <x:c r="T3621" s="12">
        <x:v>246005.075431315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42050</x:v>
      </x:c>
      <x:c r="B3622" s="1">
        <x:v>44754.4386173958</x:v>
      </x:c>
      <x:c r="C3622" s="6">
        <x:v>63.0350194016667</x:v>
      </x:c>
      <x:c r="D3622" s="14" t="s">
        <x:v>92</x:v>
      </x:c>
      <x:c r="E3622" s="15">
        <x:v>44733.6652856481</x:v>
      </x:c>
      <x:c r="F3622" t="s">
        <x:v>97</x:v>
      </x:c>
      <x:c r="G3622" s="6">
        <x:v>106.81433417849</x:v>
      </x:c>
      <x:c r="H3622" t="s">
        <x:v>95</x:v>
      </x:c>
      <x:c r="I3622" s="6">
        <x:v>25.5249701529447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20.855</x:v>
      </x:c>
      <x:c r="S3622" s="8">
        <x:v>47362.8911604343</x:v>
      </x:c>
      <x:c r="T3622" s="12">
        <x:v>245987.25057229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42052</x:v>
      </x:c>
      <x:c r="B3623" s="1">
        <x:v>44754.4386285532</x:v>
      </x:c>
      <x:c r="C3623" s="6">
        <x:v>63.0510603716667</x:v>
      </x:c>
      <x:c r="D3623" s="14" t="s">
        <x:v>92</x:v>
      </x:c>
      <x:c r="E3623" s="15">
        <x:v>44733.6652856481</x:v>
      </x:c>
      <x:c r="F3623" t="s">
        <x:v>97</x:v>
      </x:c>
      <x:c r="G3623" s="6">
        <x:v>106.80958050624</x:v>
      </x:c>
      <x:c r="H3623" t="s">
        <x:v>95</x:v>
      </x:c>
      <x:c r="I3623" s="6">
        <x:v>25.5126961172396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20.857</x:v>
      </x:c>
      <x:c r="S3623" s="8">
        <x:v>47354.2636439693</x:v>
      </x:c>
      <x:c r="T3623" s="12">
        <x:v>245996.212107942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42058</x:v>
      </x:c>
      <x:c r="B3624" s="1">
        <x:v>44754.4386402778</x:v>
      </x:c>
      <x:c r="C3624" s="6">
        <x:v>63.06796274</x:v>
      </x:c>
      <x:c r="D3624" s="14" t="s">
        <x:v>92</x:v>
      </x:c>
      <x:c r="E3624" s="15">
        <x:v>44733.6652856481</x:v>
      </x:c>
      <x:c r="F3624" t="s">
        <x:v>97</x:v>
      </x:c>
      <x:c r="G3624" s="6">
        <x:v>106.849628931102</x:v>
      </x:c>
      <x:c r="H3624" t="s">
        <x:v>95</x:v>
      </x:c>
      <x:c r="I3624" s="6">
        <x:v>25.5188331294844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20.852</x:v>
      </x:c>
      <x:c r="S3624" s="8">
        <x:v>47367.0699786808</x:v>
      </x:c>
      <x:c r="T3624" s="12">
        <x:v>245994.619584044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42067</x:v>
      </x:c>
      <x:c r="B3625" s="1">
        <x:v>44754.4386519329</x:v>
      </x:c>
      <x:c r="C3625" s="6">
        <x:v>63.0847504083333</x:v>
      </x:c>
      <x:c r="D3625" s="14" t="s">
        <x:v>92</x:v>
      </x:c>
      <x:c r="E3625" s="15">
        <x:v>44733.6652856481</x:v>
      </x:c>
      <x:c r="F3625" t="s">
        <x:v>97</x:v>
      </x:c>
      <x:c r="G3625" s="6">
        <x:v>106.776677522337</x:v>
      </x:c>
      <x:c r="H3625" t="s">
        <x:v>95</x:v>
      </x:c>
      <x:c r="I3625" s="6">
        <x:v>25.5249701529447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20.859</x:v>
      </x:c>
      <x:c r="S3625" s="8">
        <x:v>47359.8212013307</x:v>
      </x:c>
      <x:c r="T3625" s="12">
        <x:v>245996.003081556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42074</x:v>
      </x:c>
      <x:c r="B3626" s="1">
        <x:v>44754.4386636227</x:v>
      </x:c>
      <x:c r="C3626" s="6">
        <x:v>63.1016010983333</x:v>
      </x:c>
      <x:c r="D3626" s="14" t="s">
        <x:v>92</x:v>
      </x:c>
      <x:c r="E3626" s="15">
        <x:v>44733.6652856481</x:v>
      </x:c>
      <x:c r="F3626" t="s">
        <x:v>97</x:v>
      </x:c>
      <x:c r="G3626" s="6">
        <x:v>106.757855594444</x:v>
      </x:c>
      <x:c r="H3626" t="s">
        <x:v>95</x:v>
      </x:c>
      <x:c r="I3626" s="6">
        <x:v>25.5249701529447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20.861</x:v>
      </x:c>
      <x:c r="S3626" s="8">
        <x:v>47364.5740729825</x:v>
      </x:c>
      <x:c r="T3626" s="12">
        <x:v>245997.315788373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42080</x:v>
      </x:c>
      <x:c r="B3627" s="1">
        <x:v>44754.4386753125</x:v>
      </x:c>
      <x:c r="C3627" s="6">
        <x:v>63.1184186266667</x:v>
      </x:c>
      <x:c r="D3627" s="14" t="s">
        <x:v>92</x:v>
      </x:c>
      <x:c r="E3627" s="15">
        <x:v>44733.6652856481</x:v>
      </x:c>
      <x:c r="F3627" t="s">
        <x:v>97</x:v>
      </x:c>
      <x:c r="G3627" s="6">
        <x:v>106.818996418223</x:v>
      </x:c>
      <x:c r="H3627" t="s">
        <x:v>95</x:v>
      </x:c>
      <x:c r="I3627" s="6">
        <x:v>25.5126961172396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20.856</x:v>
      </x:c>
      <x:c r="S3627" s="8">
        <x:v>47369.8995037368</x:v>
      </x:c>
      <x:c r="T3627" s="12">
        <x:v>245993.834433043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42083</x:v>
      </x:c>
      <x:c r="B3628" s="1">
        <x:v>44754.4386864236</x:v>
      </x:c>
      <x:c r="C3628" s="6">
        <x:v>63.134411475</x:v>
      </x:c>
      <x:c r="D3628" s="14" t="s">
        <x:v>92</x:v>
      </x:c>
      <x:c r="E3628" s="15">
        <x:v>44733.6652856481</x:v>
      </x:c>
      <x:c r="F3628" t="s">
        <x:v>97</x:v>
      </x:c>
      <x:c r="G3628" s="6">
        <x:v>106.764891184078</x:v>
      </x:c>
      <x:c r="H3628" t="s">
        <x:v>95</x:v>
      </x:c>
      <x:c r="I3628" s="6">
        <x:v>25.5188331294844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20.861</x:v>
      </x:c>
      <x:c r="S3628" s="8">
        <x:v>47371.86292576</x:v>
      </x:c>
      <x:c r="T3628" s="12">
        <x:v>245993.781690929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42089</x:v>
      </x:c>
      <x:c r="B3629" s="1">
        <x:v>44754.4386981134</x:v>
      </x:c>
      <x:c r="C3629" s="6">
        <x:v>63.1512288483333</x:v>
      </x:c>
      <x:c r="D3629" s="14" t="s">
        <x:v>92</x:v>
      </x:c>
      <x:c r="E3629" s="15">
        <x:v>44733.6652856481</x:v>
      </x:c>
      <x:c r="F3629" t="s">
        <x:v>97</x:v>
      </x:c>
      <x:c r="G3629" s="6">
        <x:v>106.783714325997</x:v>
      </x:c>
      <x:c r="H3629" t="s">
        <x:v>95</x:v>
      </x:c>
      <x:c r="I3629" s="6">
        <x:v>25.5188331294844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20.859</x:v>
      </x:c>
      <x:c r="S3629" s="8">
        <x:v>47374.7740697728</x:v>
      </x:c>
      <x:c r="T3629" s="12">
        <x:v>246000.069831697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42098</x:v>
      </x:c>
      <x:c r="B3630" s="1">
        <x:v>44754.4387098032</x:v>
      </x:c>
      <x:c r="C3630" s="6">
        <x:v>63.1680700033333</x:v>
      </x:c>
      <x:c r="D3630" s="14" t="s">
        <x:v>92</x:v>
      </x:c>
      <x:c r="E3630" s="15">
        <x:v>44733.6652856481</x:v>
      </x:c>
      <x:c r="F3630" t="s">
        <x:v>97</x:v>
      </x:c>
      <x:c r="G3630" s="6">
        <x:v>106.689641255771</x:v>
      </x:c>
      <x:c r="H3630" t="s">
        <x:v>95</x:v>
      </x:c>
      <x:c r="I3630" s="6">
        <x:v>25.5188331294844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20.869</x:v>
      </x:c>
      <x:c r="S3630" s="8">
        <x:v>47373.412294976</x:v>
      </x:c>
      <x:c r="T3630" s="12">
        <x:v>246004.941059832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42104</x:v>
      </x:c>
      <x:c r="B3631" s="1">
        <x:v>44754.4387214931</x:v>
      </x:c>
      <x:c r="C3631" s="6">
        <x:v>63.184935855</x:v>
      </x:c>
      <x:c r="D3631" s="14" t="s">
        <x:v>92</x:v>
      </x:c>
      <x:c r="E3631" s="15">
        <x:v>44733.6652856481</x:v>
      </x:c>
      <x:c r="F3631" t="s">
        <x:v>97</x:v>
      </x:c>
      <x:c r="G3631" s="6">
        <x:v>106.783714325997</x:v>
      </x:c>
      <x:c r="H3631" t="s">
        <x:v>95</x:v>
      </x:c>
      <x:c r="I3631" s="6">
        <x:v>25.5188331294844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20.859</x:v>
      </x:c>
      <x:c r="S3631" s="8">
        <x:v>47375.3559008962</x:v>
      </x:c>
      <x:c r="T3631" s="12">
        <x:v>246009.561153251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42109</x:v>
      </x:c>
      <x:c r="B3632" s="1">
        <x:v>44754.4387326736</x:v>
      </x:c>
      <x:c r="C3632" s="6">
        <x:v>63.2010098833333</x:v>
      </x:c>
      <x:c r="D3632" s="14" t="s">
        <x:v>92</x:v>
      </x:c>
      <x:c r="E3632" s="15">
        <x:v>44733.6652856481</x:v>
      </x:c>
      <x:c r="F3632" t="s">
        <x:v>97</x:v>
      </x:c>
      <x:c r="G3632" s="6">
        <x:v>106.757855594444</x:v>
      </x:c>
      <x:c r="H3632" t="s">
        <x:v>95</x:v>
      </x:c>
      <x:c r="I3632" s="6">
        <x:v>25.5249701529447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20.861</x:v>
      </x:c>
      <x:c r="S3632" s="8">
        <x:v>47371.8205410373</x:v>
      </x:c>
      <x:c r="T3632" s="12">
        <x:v>245997.740776599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42114</x:v>
      </x:c>
      <x:c r="B3633" s="1">
        <x:v>44754.4387443287</x:v>
      </x:c>
      <x:c r="C3633" s="6">
        <x:v>63.2178279433333</x:v>
      </x:c>
      <x:c r="D3633" s="14" t="s">
        <x:v>92</x:v>
      </x:c>
      <x:c r="E3633" s="15">
        <x:v>44733.6652856481</x:v>
      </x:c>
      <x:c r="F3633" t="s">
        <x:v>97</x:v>
      </x:c>
      <x:c r="G3633" s="6">
        <x:v>106.739037931554</x:v>
      </x:c>
      <x:c r="H3633" t="s">
        <x:v>95</x:v>
      </x:c>
      <x:c r="I3633" s="6">
        <x:v>25.5249701529447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20.863</x:v>
      </x:c>
      <x:c r="S3633" s="8">
        <x:v>47377.7427811475</x:v>
      </x:c>
      <x:c r="T3633" s="12">
        <x:v>246002.067008039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42119</x:v>
      </x:c>
      <x:c r="B3634" s="1">
        <x:v>44754.4387560995</x:v>
      </x:c>
      <x:c r="C3634" s="6">
        <x:v>63.2347868516667</x:v>
      </x:c>
      <x:c r="D3634" s="14" t="s">
        <x:v>92</x:v>
      </x:c>
      <x:c r="E3634" s="15">
        <x:v>44733.6652856481</x:v>
      </x:c>
      <x:c r="F3634" t="s">
        <x:v>97</x:v>
      </x:c>
      <x:c r="G3634" s="6">
        <x:v>106.748446229957</x:v>
      </x:c>
      <x:c r="H3634" t="s">
        <x:v>95</x:v>
      </x:c>
      <x:c r="I3634" s="6">
        <x:v>25.5249701529447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20.862</x:v>
      </x:c>
      <x:c r="S3634" s="8">
        <x:v>47373.9219128901</x:v>
      </x:c>
      <x:c r="T3634" s="12">
        <x:v>246003.095714899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42127</x:v>
      </x:c>
      <x:c r="B3635" s="1">
        <x:v>44754.4387678588</x:v>
      </x:c>
      <x:c r="C3635" s="6">
        <x:v>63.2517172683333</x:v>
      </x:c>
      <x:c r="D3635" s="14" t="s">
        <x:v>92</x:v>
      </x:c>
      <x:c r="E3635" s="15">
        <x:v>44733.6652856481</x:v>
      </x:c>
      <x:c r="F3635" t="s">
        <x:v>97</x:v>
      </x:c>
      <x:c r="G3635" s="6">
        <x:v>106.708447344619</x:v>
      </x:c>
      <x:c r="H3635" t="s">
        <x:v>95</x:v>
      </x:c>
      <x:c r="I3635" s="6">
        <x:v>25.5188331294844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20.867</x:v>
      </x:c>
      <x:c r="S3635" s="8">
        <x:v>47383.1938681422</x:v>
      </x:c>
      <x:c r="T3635" s="12">
        <x:v>246005.120002696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42133</x:v>
      </x:c>
      <x:c r="B3636" s="1">
        <x:v>44754.4387790162</x:v>
      </x:c>
      <x:c r="C3636" s="6">
        <x:v>63.267739765</x:v>
      </x:c>
      <x:c r="D3636" s="14" t="s">
        <x:v>92</x:v>
      </x:c>
      <x:c r="E3636" s="15">
        <x:v>44733.6652856481</x:v>
      </x:c>
      <x:c r="F3636" t="s">
        <x:v>97</x:v>
      </x:c>
      <x:c r="G3636" s="6">
        <x:v>106.75548121268</x:v>
      </x:c>
      <x:c r="H3636" t="s">
        <x:v>95</x:v>
      </x:c>
      <x:c r="I3636" s="6">
        <x:v>25.5188331294844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20.862</x:v>
      </x:c>
      <x:c r="S3636" s="8">
        <x:v>47375.512545807</x:v>
      </x:c>
      <x:c r="T3636" s="12">
        <x:v>245994.29758388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42139</x:v>
      </x:c>
      <x:c r="B3637" s="1">
        <x:v>44754.438790706</x:v>
      </x:c>
      <x:c r="C3637" s="6">
        <x:v>63.2845724366667</x:v>
      </x:c>
      <x:c r="D3637" s="14" t="s">
        <x:v>92</x:v>
      </x:c>
      <x:c r="E3637" s="15">
        <x:v>44733.6652856481</x:v>
      </x:c>
      <x:c r="F3637" t="s">
        <x:v>97</x:v>
      </x:c>
      <x:c r="G3637" s="6">
        <x:v>106.717851986932</x:v>
      </x:c>
      <x:c r="H3637" t="s">
        <x:v>95</x:v>
      </x:c>
      <x:c r="I3637" s="6">
        <x:v>25.5188331294844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20.866</x:v>
      </x:c>
      <x:c r="S3637" s="8">
        <x:v>47373.767414322</x:v>
      </x:c>
      <x:c r="T3637" s="12">
        <x:v>245997.368214416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42145</x:v>
      </x:c>
      <x:c r="B3638" s="1">
        <x:v>44754.4388024306</x:v>
      </x:c>
      <x:c r="C3638" s="6">
        <x:v>63.3014577533333</x:v>
      </x:c>
      <x:c r="D3638" s="14" t="s">
        <x:v>92</x:v>
      </x:c>
      <x:c r="E3638" s="15">
        <x:v>44733.6652856481</x:v>
      </x:c>
      <x:c r="F3638" t="s">
        <x:v>97</x:v>
      </x:c>
      <x:c r="G3638" s="6">
        <x:v>106.793127496854</x:v>
      </x:c>
      <x:c r="H3638" t="s">
        <x:v>95</x:v>
      </x:c>
      <x:c r="I3638" s="6">
        <x:v>25.5188331294844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20.858</x:v>
      </x:c>
      <x:c r="S3638" s="8">
        <x:v>47378.3022163176</x:v>
      </x:c>
      <x:c r="T3638" s="12">
        <x:v>245991.380899666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42153</x:v>
      </x:c>
      <x:c r="B3639" s="1">
        <x:v>44754.4388141551</x:v>
      </x:c>
      <x:c r="C3639" s="6">
        <x:v>63.3183566216667</x:v>
      </x:c>
      <x:c r="D3639" s="14" t="s">
        <x:v>92</x:v>
      </x:c>
      <x:c r="E3639" s="15">
        <x:v>44733.6652856481</x:v>
      </x:c>
      <x:c r="F3639" t="s">
        <x:v>97</x:v>
      </x:c>
      <x:c r="G3639" s="6">
        <x:v>106.739037931554</x:v>
      </x:c>
      <x:c r="H3639" t="s">
        <x:v>95</x:v>
      </x:c>
      <x:c r="I3639" s="6">
        <x:v>25.5249701529447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20.863</x:v>
      </x:c>
      <x:c r="S3639" s="8">
        <x:v>47380.1366493679</x:v>
      </x:c>
      <x:c r="T3639" s="12">
        <x:v>245992.752152537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42157</x:v>
      </x:c>
      <x:c r="B3640" s="1">
        <x:v>44754.4388252662</x:v>
      </x:c>
      <x:c r="C3640" s="6">
        <x:v>63.3343866666667</x:v>
      </x:c>
      <x:c r="D3640" s="14" t="s">
        <x:v>92</x:v>
      </x:c>
      <x:c r="E3640" s="15">
        <x:v>44733.6652856481</x:v>
      </x:c>
      <x:c r="F3640" t="s">
        <x:v>97</x:v>
      </x:c>
      <x:c r="G3640" s="6">
        <x:v>106.764891184078</x:v>
      </x:c>
      <x:c r="H3640" t="s">
        <x:v>95</x:v>
      </x:c>
      <x:c r="I3640" s="6">
        <x:v>25.5188331294844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20.861</x:v>
      </x:c>
      <x:c r="S3640" s="8">
        <x:v>47382.1677631325</x:v>
      </x:c>
      <x:c r="T3640" s="12">
        <x:v>245991.743735006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42163</x:v>
      </x:c>
      <x:c r="B3641" s="1">
        <x:v>44754.4388370023</x:v>
      </x:c>
      <x:c r="C3641" s="6">
        <x:v>63.351254845</x:v>
      </x:c>
      <x:c r="D3641" s="14" t="s">
        <x:v>92</x:v>
      </x:c>
      <x:c r="E3641" s="15">
        <x:v>44733.6652856481</x:v>
      </x:c>
      <x:c r="F3641" t="s">
        <x:v>97</x:v>
      </x:c>
      <x:c r="G3641" s="6">
        <x:v>106.786090086078</x:v>
      </x:c>
      <x:c r="H3641" t="s">
        <x:v>95</x:v>
      </x:c>
      <x:c r="I3641" s="6">
        <x:v>25.5249701529447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20.858</x:v>
      </x:c>
      <x:c r="S3641" s="8">
        <x:v>47381.7510234906</x:v>
      </x:c>
      <x:c r="T3641" s="12">
        <x:v>245990.531661865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42167</x:v>
      </x:c>
      <x:c r="B3642" s="1">
        <x:v>44754.4388486921</x:v>
      </x:c>
      <x:c r="C3642" s="6">
        <x:v>63.368105745</x:v>
      </x:c>
      <x:c r="D3642" s="14" t="s">
        <x:v>92</x:v>
      </x:c>
      <x:c r="E3642" s="15">
        <x:v>44733.6652856481</x:v>
      </x:c>
      <x:c r="F3642" t="s">
        <x:v>97</x:v>
      </x:c>
      <x:c r="G3642" s="6">
        <x:v>106.736664468172</x:v>
      </x:c>
      <x:c r="H3642" t="s">
        <x:v>95</x:v>
      </x:c>
      <x:c r="I3642" s="6">
        <x:v>25.5188331294844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20.864</x:v>
      </x:c>
      <x:c r="S3642" s="8">
        <x:v>47380.2042969075</x:v>
      </x:c>
      <x:c r="T3642" s="12">
        <x:v>245993.178830455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42174</x:v>
      </x:c>
      <x:c r="B3643" s="1">
        <x:v>44754.4388603819</x:v>
      </x:c>
      <x:c r="C3643" s="6">
        <x:v>63.3849424883333</x:v>
      </x:c>
      <x:c r="D3643" s="14" t="s">
        <x:v>92</x:v>
      </x:c>
      <x:c r="E3643" s="15">
        <x:v>44733.6652856481</x:v>
      </x:c>
      <x:c r="F3643" t="s">
        <x:v>97</x:v>
      </x:c>
      <x:c r="G3643" s="6">
        <x:v>106.748446229957</x:v>
      </x:c>
      <x:c r="H3643" t="s">
        <x:v>95</x:v>
      </x:c>
      <x:c r="I3643" s="6">
        <x:v>25.5249701529447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20.862</x:v>
      </x:c>
      <x:c r="S3643" s="8">
        <x:v>47386.0487479515</x:v>
      </x:c>
      <x:c r="T3643" s="12">
        <x:v>246001.102015932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42180</x:v>
      </x:c>
      <x:c r="B3644" s="1">
        <x:v>44754.4388721065</x:v>
      </x:c>
      <x:c r="C3644" s="6">
        <x:v>63.401817365</x:v>
      </x:c>
      <x:c r="D3644" s="14" t="s">
        <x:v>92</x:v>
      </x:c>
      <x:c r="E3644" s="15">
        <x:v>44733.6652856481</x:v>
      </x:c>
      <x:c r="F3644" t="s">
        <x:v>97</x:v>
      </x:c>
      <x:c r="G3644" s="6">
        <x:v>106.729630699066</x:v>
      </x:c>
      <x:c r="H3644" t="s">
        <x:v>95</x:v>
      </x:c>
      <x:c r="I3644" s="6">
        <x:v>25.5249701529447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20.864</x:v>
      </x:c>
      <x:c r="S3644" s="8">
        <x:v>47381.4889866551</x:v>
      </x:c>
      <x:c r="T3644" s="12">
        <x:v>245998.971546808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42187</x:v>
      </x:c>
      <x:c r="B3645" s="1">
        <x:v>44754.4388832986</x:v>
      </x:c>
      <x:c r="C3645" s="6">
        <x:v>63.4178977933333</x:v>
      </x:c>
      <x:c r="D3645" s="14" t="s">
        <x:v>92</x:v>
      </x:c>
      <x:c r="E3645" s="15">
        <x:v>44733.6652856481</x:v>
      </x:c>
      <x:c r="F3645" t="s">
        <x:v>97</x:v>
      </x:c>
      <x:c r="G3645" s="6">
        <x:v>106.774302221795</x:v>
      </x:c>
      <x:c r="H3645" t="s">
        <x:v>95</x:v>
      </x:c>
      <x:c r="I3645" s="6">
        <x:v>25.5188331294844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20.86</x:v>
      </x:c>
      <x:c r="S3645" s="8">
        <x:v>47387.0517385792</x:v>
      </x:c>
      <x:c r="T3645" s="12">
        <x:v>245995.561550574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42193</x:v>
      </x:c>
      <x:c r="B3646" s="1">
        <x:v>44754.4388950231</x:v>
      </x:c>
      <x:c r="C3646" s="6">
        <x:v>63.4348074416667</x:v>
      </x:c>
      <x:c r="D3646" s="14" t="s">
        <x:v>92</x:v>
      </x:c>
      <x:c r="E3646" s="15">
        <x:v>44733.6652856481</x:v>
      </x:c>
      <x:c r="F3646" t="s">
        <x:v>97</x:v>
      </x:c>
      <x:c r="G3646" s="6">
        <x:v>106.689641255771</x:v>
      </x:c>
      <x:c r="H3646" t="s">
        <x:v>95</x:v>
      </x:c>
      <x:c r="I3646" s="6">
        <x:v>25.5188331294844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20.869</x:v>
      </x:c>
      <x:c r="S3646" s="8">
        <x:v>47392.2436972424</x:v>
      </x:c>
      <x:c r="T3646" s="12">
        <x:v>245995.886093272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42201</x:v>
      </x:c>
      <x:c r="B3647" s="1">
        <x:v>44754.438906794</x:v>
      </x:c>
      <x:c r="C3647" s="6">
        <x:v>63.45173937</x:v>
      </x:c>
      <x:c r="D3647" s="14" t="s">
        <x:v>92</x:v>
      </x:c>
      <x:c r="E3647" s="15">
        <x:v>44733.6652856481</x:v>
      </x:c>
      <x:c r="F3647" t="s">
        <x:v>97</x:v>
      </x:c>
      <x:c r="G3647" s="6">
        <x:v>106.692012424933</x:v>
      </x:c>
      <x:c r="H3647" t="s">
        <x:v>95</x:v>
      </x:c>
      <x:c r="I3647" s="6">
        <x:v>25.5249701529447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20.868</x:v>
      </x:c>
      <x:c r="S3647" s="8">
        <x:v>47389.8198046116</x:v>
      </x:c>
      <x:c r="T3647" s="12">
        <x:v>245986.45565333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42202</x:v>
      </x:c>
      <x:c r="B3648" s="1">
        <x:v>44754.4389179051</x:v>
      </x:c>
      <x:c r="C3648" s="6">
        <x:v>63.467784985</x:v>
      </x:c>
      <x:c r="D3648" s="14" t="s">
        <x:v>92</x:v>
      </x:c>
      <x:c r="E3648" s="15">
        <x:v>44733.6652856481</x:v>
      </x:c>
      <x:c r="F3648" t="s">
        <x:v>97</x:v>
      </x:c>
      <x:c r="G3648" s="6">
        <x:v>106.699043767621</x:v>
      </x:c>
      <x:c r="H3648" t="s">
        <x:v>95</x:v>
      </x:c>
      <x:c r="I3648" s="6">
        <x:v>25.5188331294844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20.868</x:v>
      </x:c>
      <x:c r="S3648" s="8">
        <x:v>47390.303988765</x:v>
      </x:c>
      <x:c r="T3648" s="12">
        <x:v>245983.83715611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42208</x:v>
      </x:c>
      <x:c r="B3649" s="1">
        <x:v>44754.4389297106</x:v>
      </x:c>
      <x:c r="C3649" s="6">
        <x:v>63.4847372366667</x:v>
      </x:c>
      <x:c r="D3649" s="14" t="s">
        <x:v>92</x:v>
      </x:c>
      <x:c r="E3649" s="15">
        <x:v>44733.6652856481</x:v>
      </x:c>
      <x:c r="F3649" t="s">
        <x:v>97</x:v>
      </x:c>
      <x:c r="G3649" s="6">
        <x:v>106.739037931554</x:v>
      </x:c>
      <x:c r="H3649" t="s">
        <x:v>95</x:v>
      </x:c>
      <x:c r="I3649" s="6">
        <x:v>25.5249701529447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20.863</x:v>
      </x:c>
      <x:c r="S3649" s="8">
        <x:v>47392.6790388907</x:v>
      </x:c>
      <x:c r="T3649" s="12">
        <x:v>245985.11419343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42219</x:v>
      </x:c>
      <x:c r="B3650" s="1">
        <x:v>44754.4389414699</x:v>
      </x:c>
      <x:c r="C3650" s="6">
        <x:v>63.5016847266667</x:v>
      </x:c>
      <x:c r="D3650" s="14" t="s">
        <x:v>92</x:v>
      </x:c>
      <x:c r="E3650" s="15">
        <x:v>44733.6652856481</x:v>
      </x:c>
      <x:c r="F3650" t="s">
        <x:v>97</x:v>
      </x:c>
      <x:c r="G3650" s="6">
        <x:v>106.661440109438</x:v>
      </x:c>
      <x:c r="H3650" t="s">
        <x:v>95</x:v>
      </x:c>
      <x:c r="I3650" s="6">
        <x:v>25.5188331294844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20.872</x:v>
      </x:c>
      <x:c r="S3650" s="8">
        <x:v>47399.8368510529</x:v>
      </x:c>
      <x:c r="T3650" s="12">
        <x:v>245984.98626669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42222</x:v>
      </x:c>
      <x:c r="B3651" s="1">
        <x:v>44754.438952581</x:v>
      </x:c>
      <x:c r="C3651" s="6">
        <x:v>63.5176961283333</x:v>
      </x:c>
      <x:c r="D3651" s="14" t="s">
        <x:v>92</x:v>
      </x:c>
      <x:c r="E3651" s="15">
        <x:v>44733.6652856481</x:v>
      </x:c>
      <x:c r="F3651" t="s">
        <x:v>97</x:v>
      </x:c>
      <x:c r="G3651" s="6">
        <x:v>106.69667274499</x:v>
      </x:c>
      <x:c r="H3651" t="s">
        <x:v>95</x:v>
      </x:c>
      <x:c r="I3651" s="6">
        <x:v>25.5126961172396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20.869</x:v>
      </x:c>
      <x:c r="S3651" s="8">
        <x:v>47396.0269498412</x:v>
      </x:c>
      <x:c r="T3651" s="12">
        <x:v>245989.74043913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42227</x:v>
      </x:c>
      <x:c r="B3652" s="1">
        <x:v>44754.4389642708</x:v>
      </x:c>
      <x:c r="C3652" s="6">
        <x:v>63.5345422066667</x:v>
      </x:c>
      <x:c r="D3652" s="14" t="s">
        <x:v>92</x:v>
      </x:c>
      <x:c r="E3652" s="15">
        <x:v>44733.6652856481</x:v>
      </x:c>
      <x:c r="F3652" t="s">
        <x:v>97</x:v>
      </x:c>
      <x:c r="G3652" s="6">
        <x:v>106.724885295854</x:v>
      </x:c>
      <x:c r="H3652" t="s">
        <x:v>95</x:v>
      </x:c>
      <x:c r="I3652" s="6">
        <x:v>25.5126961172396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20.866</x:v>
      </x:c>
      <x:c r="S3652" s="8">
        <x:v>47400.5457657456</x:v>
      </x:c>
      <x:c r="T3652" s="12">
        <x:v>245992.416141334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42233</x:v>
      </x:c>
      <x:c r="B3653" s="1">
        <x:v>44754.4389760069</x:v>
      </x:c>
      <x:c r="C3653" s="6">
        <x:v>63.5513975116667</x:v>
      </x:c>
      <x:c r="D3653" s="14" t="s">
        <x:v>92</x:v>
      </x:c>
      <x:c r="E3653" s="15">
        <x:v>44733.6652856481</x:v>
      </x:c>
      <x:c r="F3653" t="s">
        <x:v>97</x:v>
      </x:c>
      <x:c r="G3653" s="6">
        <x:v>106.616826989813</x:v>
      </x:c>
      <x:c r="H3653" t="s">
        <x:v>95</x:v>
      </x:c>
      <x:c r="I3653" s="6">
        <x:v>25.5249701529447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20.876</x:v>
      </x:c>
      <x:c r="S3653" s="8">
        <x:v>47400.587710327</x:v>
      </x:c>
      <x:c r="T3653" s="12">
        <x:v>245988.527297535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42242</x:v>
      </x:c>
      <x:c r="B3654" s="1">
        <x:v>44754.4389877662</x:v>
      </x:c>
      <x:c r="C3654" s="6">
        <x:v>63.5683589016667</x:v>
      </x:c>
      <x:c r="D3654" s="14" t="s">
        <x:v>92</x:v>
      </x:c>
      <x:c r="E3654" s="15">
        <x:v>44733.6652856481</x:v>
      </x:c>
      <x:c r="F3654" t="s">
        <x:v>97</x:v>
      </x:c>
      <x:c r="G3654" s="6">
        <x:v>106.727257694727</x:v>
      </x:c>
      <x:c r="H3654" t="s">
        <x:v>95</x:v>
      </x:c>
      <x:c r="I3654" s="6">
        <x:v>25.5188331294844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20.865</x:v>
      </x:c>
      <x:c r="S3654" s="8">
        <x:v>47397.9136551089</x:v>
      </x:c>
      <x:c r="T3654" s="12">
        <x:v>245986.467360746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42244</x:v>
      </x:c>
      <x:c r="B3655" s="1">
        <x:v>44754.4389988773</x:v>
      </x:c>
      <x:c r="C3655" s="6">
        <x:v>63.5843626583333</x:v>
      </x:c>
      <x:c r="D3655" s="14" t="s">
        <x:v>92</x:v>
      </x:c>
      <x:c r="E3655" s="15">
        <x:v>44733.6652856481</x:v>
      </x:c>
      <x:c r="F3655" t="s">
        <x:v>97</x:v>
      </x:c>
      <x:c r="G3655" s="6">
        <x:v>106.706075863339</x:v>
      </x:c>
      <x:c r="H3655" t="s">
        <x:v>95</x:v>
      </x:c>
      <x:c r="I3655" s="6">
        <x:v>25.5126961172396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20.868</x:v>
      </x:c>
      <x:c r="S3655" s="8">
        <x:v>47405.4003024174</x:v>
      </x:c>
      <x:c r="T3655" s="12">
        <x:v>245980.519982813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42251</x:v>
      </x:c>
      <x:c r="B3656" s="1">
        <x:v>44754.4390106829</x:v>
      </x:c>
      <x:c r="C3656" s="6">
        <x:v>63.6013633783333</x:v>
      </x:c>
      <x:c r="D3656" s="14" t="s">
        <x:v>92</x:v>
      </x:c>
      <x:c r="E3656" s="15">
        <x:v>44733.6652856481</x:v>
      </x:c>
      <x:c r="F3656" t="s">
        <x:v>97</x:v>
      </x:c>
      <x:c r="G3656" s="6">
        <x:v>106.717851986932</x:v>
      </x:c>
      <x:c r="H3656" t="s">
        <x:v>95</x:v>
      </x:c>
      <x:c r="I3656" s="6">
        <x:v>25.5188331294844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20.866</x:v>
      </x:c>
      <x:c r="S3656" s="8">
        <x:v>47403.4626882897</x:v>
      </x:c>
      <x:c r="T3656" s="12">
        <x:v>245980.983119372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42256</x:v>
      </x:c>
      <x:c r="B3657" s="1">
        <x:v>44754.4390223727</x:v>
      </x:c>
      <x:c r="C3657" s="6">
        <x:v>63.6182131883333</x:v>
      </x:c>
      <x:c r="D3657" s="14" t="s">
        <x:v>92</x:v>
      </x:c>
      <x:c r="E3657" s="15">
        <x:v>44733.6652856481</x:v>
      </x:c>
      <x:c r="F3657" t="s">
        <x:v>97</x:v>
      </x:c>
      <x:c r="G3657" s="6">
        <x:v>106.630880728554</x:v>
      </x:c>
      <x:c r="H3657" t="s">
        <x:v>95</x:v>
      </x:c>
      <x:c r="I3657" s="6">
        <x:v>25.5126961172396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20.876</x:v>
      </x:c>
      <x:c r="S3657" s="8">
        <x:v>47404.4321138303</x:v>
      </x:c>
      <x:c r="T3657" s="12">
        <x:v>245989.267549926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42266</x:v>
      </x:c>
      <x:c r="B3658" s="1">
        <x:v>44754.4390341088</x:v>
      </x:c>
      <x:c r="C3658" s="6">
        <x:v>63.635090885</x:v>
      </x:c>
      <x:c r="D3658" s="14" t="s">
        <x:v>92</x:v>
      </x:c>
      <x:c r="E3658" s="15">
        <x:v>44733.6652856481</x:v>
      </x:c>
      <x:c r="F3658" t="s">
        <x:v>97</x:v>
      </x:c>
      <x:c r="G3658" s="6">
        <x:v>106.659070920408</x:v>
      </x:c>
      <x:c r="H3658" t="s">
        <x:v>95</x:v>
      </x:c>
      <x:c r="I3658" s="6">
        <x:v>25.5126961172396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20.873</x:v>
      </x:c>
      <x:c r="S3658" s="8">
        <x:v>47403.5881041007</x:v>
      </x:c>
      <x:c r="T3658" s="12">
        <x:v>245988.380073229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42268</x:v>
      </x:c>
      <x:c r="B3659" s="1">
        <x:v>44754.4390452199</x:v>
      </x:c>
      <x:c r="C3659" s="6">
        <x:v>63.6510969933333</x:v>
      </x:c>
      <x:c r="D3659" s="14" t="s">
        <x:v>92</x:v>
      </x:c>
      <x:c r="E3659" s="15">
        <x:v>44733.6652856481</x:v>
      </x:c>
      <x:c r="F3659" t="s">
        <x:v>97</x:v>
      </x:c>
      <x:c r="G3659" s="6">
        <x:v>106.699043767621</x:v>
      </x:c>
      <x:c r="H3659" t="s">
        <x:v>95</x:v>
      </x:c>
      <x:c r="I3659" s="6">
        <x:v>25.5188331294844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20.868</x:v>
      </x:c>
      <x:c r="S3659" s="8">
        <x:v>47401.4495006632</x:v>
      </x:c>
      <x:c r="T3659" s="12">
        <x:v>245974.246850413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42274</x:v>
      </x:c>
      <x:c r="B3660" s="1">
        <x:v>44754.4390569097</x:v>
      </x:c>
      <x:c r="C3660" s="6">
        <x:v>63.6679310133333</x:v>
      </x:c>
      <x:c r="D3660" s="14" t="s">
        <x:v>92</x:v>
      </x:c>
      <x:c r="E3660" s="15">
        <x:v>44733.6652856481</x:v>
      </x:c>
      <x:c r="F3660" t="s">
        <x:v>97</x:v>
      </x:c>
      <x:c r="G3660" s="6">
        <x:v>106.708447344619</x:v>
      </x:c>
      <x:c r="H3660" t="s">
        <x:v>95</x:v>
      </x:c>
      <x:c r="I3660" s="6">
        <x:v>25.5188331294844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20.867</x:v>
      </x:c>
      <x:c r="S3660" s="8">
        <x:v>47414.2380796503</x:v>
      </x:c>
      <x:c r="T3660" s="12">
        <x:v>245988.315573937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42283</x:v>
      </x:c>
      <x:c r="B3661" s="1">
        <x:v>44754.4390686343</x:v>
      </x:c>
      <x:c r="C3661" s="6">
        <x:v>63.68479474</x:v>
      </x:c>
      <x:c r="D3661" s="14" t="s">
        <x:v>92</x:v>
      </x:c>
      <x:c r="E3661" s="15">
        <x:v>44733.6652856481</x:v>
      </x:c>
      <x:c r="F3661" t="s">
        <x:v>97</x:v>
      </x:c>
      <x:c r="G3661" s="6">
        <x:v>106.612092586994</x:v>
      </x:c>
      <x:c r="H3661" t="s">
        <x:v>95</x:v>
      </x:c>
      <x:c r="I3661" s="6">
        <x:v>25.5126961172396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20.878</x:v>
      </x:c>
      <x:c r="S3661" s="8">
        <x:v>47417.0318374158</x:v>
      </x:c>
      <x:c r="T3661" s="12">
        <x:v>245993.297634546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42290</x:v>
      </x:c>
      <x:c r="B3662" s="1">
        <x:v>44754.4390803588</x:v>
      </x:c>
      <x:c r="C3662" s="6">
        <x:v>63.701685115</x:v>
      </x:c>
      <x:c r="D3662" s="14" t="s">
        <x:v>92</x:v>
      </x:c>
      <x:c r="E3662" s="15">
        <x:v>44733.6652856481</x:v>
      </x:c>
      <x:c r="F3662" t="s">
        <x:v>97</x:v>
      </x:c>
      <x:c r="G3662" s="6">
        <x:v>106.659070920408</x:v>
      </x:c>
      <x:c r="H3662" t="s">
        <x:v>95</x:v>
      </x:c>
      <x:c r="I3662" s="6">
        <x:v>25.5126961172396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20.873</x:v>
      </x:c>
      <x:c r="S3662" s="8">
        <x:v>47412.3650148602</x:v>
      </x:c>
      <x:c r="T3662" s="12">
        <x:v>245989.372185485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42292</x:v>
      </x:c>
      <x:c r="B3663" s="1">
        <x:v>44754.4390914699</x:v>
      </x:c>
      <x:c r="C3663" s="6">
        <x:v>63.7176758466667</x:v>
      </x:c>
      <x:c r="D3663" s="14" t="s">
        <x:v>92</x:v>
      </x:c>
      <x:c r="E3663" s="15">
        <x:v>44733.6652856481</x:v>
      </x:c>
      <x:c r="F3663" t="s">
        <x:v>97</x:v>
      </x:c>
      <x:c r="G3663" s="6">
        <x:v>106.607433599023</x:v>
      </x:c>
      <x:c r="H3663" t="s">
        <x:v>95</x:v>
      </x:c>
      <x:c r="I3663" s="6">
        <x:v>25.5249701529447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20.877</x:v>
      </x:c>
      <x:c r="S3663" s="8">
        <x:v>47413.5119088145</x:v>
      </x:c>
      <x:c r="T3663" s="12">
        <x:v>245985.037103875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42298</x:v>
      </x:c>
      <x:c r="B3664" s="1">
        <x:v>44754.439103206</x:v>
      </x:c>
      <x:c r="C3664" s="6">
        <x:v>63.7345927433333</x:v>
      </x:c>
      <x:c r="D3664" s="14" t="s">
        <x:v>92</x:v>
      </x:c>
      <x:c r="E3664" s="15">
        <x:v>44733.6652856481</x:v>
      </x:c>
      <x:c r="F3664" t="s">
        <x:v>97</x:v>
      </x:c>
      <x:c r="G3664" s="6">
        <x:v>106.680239808902</x:v>
      </x:c>
      <x:c r="H3664" t="s">
        <x:v>95</x:v>
      </x:c>
      <x:c r="I3664" s="6">
        <x:v>25.5188331294844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20.87</x:v>
      </x:c>
      <x:c r="S3664" s="8">
        <x:v>47414.0651019056</x:v>
      </x:c>
      <x:c r="T3664" s="12">
        <x:v>245984.926016115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42304</x:v>
      </x:c>
      <x:c r="B3665" s="1">
        <x:v>44754.4391148958</x:v>
      </x:c>
      <x:c r="C3665" s="6">
        <x:v>63.7514213333333</x:v>
      </x:c>
      <x:c r="D3665" s="14" t="s">
        <x:v>92</x:v>
      </x:c>
      <x:c r="E3665" s="15">
        <x:v>44733.6652856481</x:v>
      </x:c>
      <x:c r="F3665" t="s">
        <x:v>97</x:v>
      </x:c>
      <x:c r="G3665" s="6">
        <x:v>106.659070920408</x:v>
      </x:c>
      <x:c r="H3665" t="s">
        <x:v>95</x:v>
      </x:c>
      <x:c r="I3665" s="6">
        <x:v>25.5126961172396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20.873</x:v>
      </x:c>
      <x:c r="S3665" s="8">
        <x:v>47409.886022485</x:v>
      </x:c>
      <x:c r="T3665" s="12">
        <x:v>245984.15478698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42315</x:v>
      </x:c>
      <x:c r="B3666" s="1">
        <x:v>44754.4391266551</x:v>
      </x:c>
      <x:c r="C3666" s="6">
        <x:v>63.7683741733333</x:v>
      </x:c>
      <x:c r="D3666" s="14" t="s">
        <x:v>92</x:v>
      </x:c>
      <x:c r="E3666" s="15">
        <x:v>44733.6652856481</x:v>
      </x:c>
      <x:c r="F3666" t="s">
        <x:v>97</x:v>
      </x:c>
      <x:c r="G3666" s="6">
        <x:v>106.645013545313</x:v>
      </x:c>
      <x:c r="H3666" t="s">
        <x:v>95</x:v>
      </x:c>
      <x:c r="I3666" s="6">
        <x:v>25.5249701529447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20.873</x:v>
      </x:c>
      <x:c r="S3666" s="8">
        <x:v>47415.9471221287</x:v>
      </x:c>
      <x:c r="T3666" s="12">
        <x:v>245988.665134613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42316</x:v>
      </x:c>
      <x:c r="B3667" s="1">
        <x:v>44754.4391378125</x:v>
      </x:c>
      <x:c r="C3667" s="6">
        <x:v>63.7844549816667</x:v>
      </x:c>
      <x:c r="D3667" s="14" t="s">
        <x:v>92</x:v>
      </x:c>
      <x:c r="E3667" s="15">
        <x:v>44733.6652856481</x:v>
      </x:c>
      <x:c r="F3667" t="s">
        <x:v>97</x:v>
      </x:c>
      <x:c r="G3667" s="6">
        <x:v>106.659070920408</x:v>
      </x:c>
      <x:c r="H3667" t="s">
        <x:v>95</x:v>
      </x:c>
      <x:c r="I3667" s="6">
        <x:v>25.5126961172396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20.873</x:v>
      </x:c>
      <x:c r="S3667" s="8">
        <x:v>47414.6634360563</x:v>
      </x:c>
      <x:c r="T3667" s="12">
        <x:v>245991.393807134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42323</x:v>
      </x:c>
      <x:c r="B3668" s="1">
        <x:v>44754.4391495718</x:v>
      </x:c>
      <x:c r="C3668" s="6">
        <x:v>63.8013854866667</x:v>
      </x:c>
      <x:c r="D3668" s="14" t="s">
        <x:v>92</x:v>
      </x:c>
      <x:c r="E3668" s="15">
        <x:v>44733.6652856481</x:v>
      </x:c>
      <x:c r="F3668" t="s">
        <x:v>97</x:v>
      </x:c>
      <x:c r="G3668" s="6">
        <x:v>106.706075863339</x:v>
      </x:c>
      <x:c r="H3668" t="s">
        <x:v>95</x:v>
      </x:c>
      <x:c r="I3668" s="6">
        <x:v>25.5126961172396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20.868</x:v>
      </x:c>
      <x:c r="S3668" s="8">
        <x:v>47408.9434475244</x:v>
      </x:c>
      <x:c r="T3668" s="12">
        <x:v>245992.901373744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42333</x:v>
      </x:c>
      <x:c r="B3669" s="1">
        <x:v>44754.4391613079</x:v>
      </x:c>
      <x:c r="C3669" s="6">
        <x:v>63.8182263833333</x:v>
      </x:c>
      <x:c r="D3669" s="14" t="s">
        <x:v>92</x:v>
      </x:c>
      <x:c r="E3669" s="15">
        <x:v>44733.6652856481</x:v>
      </x:c>
      <x:c r="F3669" t="s">
        <x:v>97</x:v>
      </x:c>
      <x:c r="G3669" s="6">
        <x:v>106.642644667892</x:v>
      </x:c>
      <x:c r="H3669" t="s">
        <x:v>95</x:v>
      </x:c>
      <x:c r="I3669" s="6">
        <x:v>25.5188331294844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20.874</x:v>
      </x:c>
      <x:c r="S3669" s="8">
        <x:v>47417.3306802001</x:v>
      </x:c>
      <x:c r="T3669" s="12">
        <x:v>245999.493130034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42339</x:v>
      </x:c>
      <x:c r="B3670" s="1">
        <x:v>44754.4391729977</x:v>
      </x:c>
      <x:c r="C3670" s="6">
        <x:v>63.8350757333333</x:v>
      </x:c>
      <x:c r="D3670" s="14" t="s">
        <x:v>92</x:v>
      </x:c>
      <x:c r="E3670" s="15">
        <x:v>44733.6652856481</x:v>
      </x:c>
      <x:c r="F3670" t="s">
        <x:v>97</x:v>
      </x:c>
      <x:c r="G3670" s="6">
        <x:v>106.652041856509</x:v>
      </x:c>
      <x:c r="H3670" t="s">
        <x:v>95</x:v>
      </x:c>
      <x:c r="I3670" s="6">
        <x:v>25.5188331294844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20.873</x:v>
      </x:c>
      <x:c r="S3670" s="8">
        <x:v>47420.4141540854</x:v>
      </x:c>
      <x:c r="T3670" s="12">
        <x:v>245983.41096906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42340</x:v>
      </x:c>
      <x:c r="B3671" s="1">
        <x:v>44754.4391841088</x:v>
      </x:c>
      <x:c r="C3671" s="6">
        <x:v>63.8511223266667</x:v>
      </x:c>
      <x:c r="D3671" s="14" t="s">
        <x:v>92</x:v>
      </x:c>
      <x:c r="E3671" s="15">
        <x:v>44733.6652856481</x:v>
      </x:c>
      <x:c r="F3671" t="s">
        <x:v>97</x:v>
      </x:c>
      <x:c r="G3671" s="6">
        <x:v>106.689641255771</x:v>
      </x:c>
      <x:c r="H3671" t="s">
        <x:v>95</x:v>
      </x:c>
      <x:c r="I3671" s="6">
        <x:v>25.5188331294844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20.869</x:v>
      </x:c>
      <x:c r="S3671" s="8">
        <x:v>47420.5548141121</x:v>
      </x:c>
      <x:c r="T3671" s="12">
        <x:v>245991.39523694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42346</x:v>
      </x:c>
      <x:c r="B3672" s="1">
        <x:v>44754.4391957986</x:v>
      </x:c>
      <x:c r="C3672" s="6">
        <x:v>63.86793145</x:v>
      </x:c>
      <x:c r="D3672" s="14" t="s">
        <x:v>92</x:v>
      </x:c>
      <x:c r="E3672" s="15">
        <x:v>44733.6652856481</x:v>
      </x:c>
      <x:c r="F3672" t="s">
        <x:v>97</x:v>
      </x:c>
      <x:c r="G3672" s="6">
        <x:v>106.595674683655</x:v>
      </x:c>
      <x:c r="H3672" t="s">
        <x:v>95</x:v>
      </x:c>
      <x:c r="I3672" s="6">
        <x:v>25.5188331294844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20.879</x:v>
      </x:c>
      <x:c r="S3672" s="8">
        <x:v>47420.7452871847</x:v>
      </x:c>
      <x:c r="T3672" s="12">
        <x:v>246001.669434343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42356</x:v>
      </x:c>
      <x:c r="B3673" s="1">
        <x:v>44754.4392075231</x:v>
      </x:c>
      <x:c r="C3673" s="6">
        <x:v>63.8848088233333</x:v>
      </x:c>
      <x:c r="D3673" s="14" t="s">
        <x:v>92</x:v>
      </x:c>
      <x:c r="E3673" s="15">
        <x:v>44733.6652856481</x:v>
      </x:c>
      <x:c r="F3673" t="s">
        <x:v>97</x:v>
      </x:c>
      <x:c r="G3673" s="6">
        <x:v>106.661440109438</x:v>
      </x:c>
      <x:c r="H3673" t="s">
        <x:v>95</x:v>
      </x:c>
      <x:c r="I3673" s="6">
        <x:v>25.5188331294844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20.872</x:v>
      </x:c>
      <x:c r="S3673" s="8">
        <x:v>47426.027472067</x:v>
      </x:c>
      <x:c r="T3673" s="12">
        <x:v>246001.350291542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42361</x:v>
      </x:c>
      <x:c r="B3674" s="1">
        <x:v>44754.439219213</x:v>
      </x:c>
      <x:c r="C3674" s="6">
        <x:v>63.9016413083333</x:v>
      </x:c>
      <x:c r="D3674" s="14" t="s">
        <x:v>92</x:v>
      </x:c>
      <x:c r="E3674" s="15">
        <x:v>44733.6652856481</x:v>
      </x:c>
      <x:c r="F3674" t="s">
        <x:v>97</x:v>
      </x:c>
      <x:c r="G3674" s="6">
        <x:v>106.673209679015</x:v>
      </x:c>
      <x:c r="H3674" t="s">
        <x:v>95</x:v>
      </x:c>
      <x:c r="I3674" s="6">
        <x:v>25.5249701529447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20.87</x:v>
      </x:c>
      <x:c r="S3674" s="8">
        <x:v>47429.7629368761</x:v>
      </x:c>
      <x:c r="T3674" s="12">
        <x:v>246010.273622393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42368</x:v>
      </x:c>
      <x:c r="B3675" s="1">
        <x:v>44754.4392309028</x:v>
      </x:c>
      <x:c r="C3675" s="6">
        <x:v>63.91849533</x:v>
      </x:c>
      <x:c r="D3675" s="14" t="s">
        <x:v>92</x:v>
      </x:c>
      <x:c r="E3675" s="15">
        <x:v>44733.6652856481</x:v>
      </x:c>
      <x:c r="F3675" t="s">
        <x:v>97</x:v>
      </x:c>
      <x:c r="G3675" s="6">
        <x:v>106.529961360129</x:v>
      </x:c>
      <x:c r="H3675" t="s">
        <x:v>95</x:v>
      </x:c>
      <x:c r="I3675" s="6">
        <x:v>25.5188331294844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20.886</x:v>
      </x:c>
      <x:c r="S3675" s="8">
        <x:v>47427.156858202</x:v>
      </x:c>
      <x:c r="T3675" s="12">
        <x:v>246003.38436141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42373</x:v>
      </x:c>
      <x:c r="B3676" s="1">
        <x:v>44754.4392420486</x:v>
      </x:c>
      <x:c r="C3676" s="6">
        <x:v>63.9345246133333</x:v>
      </x:c>
      <x:c r="D3676" s="14" t="s">
        <x:v>92</x:v>
      </x:c>
      <x:c r="E3676" s="15">
        <x:v>44733.6652856481</x:v>
      </x:c>
      <x:c r="F3676" t="s">
        <x:v>97</x:v>
      </x:c>
      <x:c r="G3676" s="6">
        <x:v>106.55811783687</x:v>
      </x:c>
      <x:c r="H3676" t="s">
        <x:v>95</x:v>
      </x:c>
      <x:c r="I3676" s="6">
        <x:v>25.5188331294844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20.883</x:v>
      </x:c>
      <x:c r="S3676" s="8">
        <x:v>47430.5270385455</x:v>
      </x:c>
      <x:c r="T3676" s="12">
        <x:v>245992.257535185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42378</x:v>
      </x:c>
      <x:c r="B3677" s="1">
        <x:v>44754.4392537037</x:v>
      </x:c>
      <x:c r="C3677" s="6">
        <x:v>63.9513233216667</x:v>
      </x:c>
      <x:c r="D3677" s="14" t="s">
        <x:v>92</x:v>
      </x:c>
      <x:c r="E3677" s="15">
        <x:v>44733.6652856481</x:v>
      </x:c>
      <x:c r="F3677" t="s">
        <x:v>97</x:v>
      </x:c>
      <x:c r="G3677" s="6">
        <x:v>106.546367584477</x:v>
      </x:c>
      <x:c r="H3677" t="s">
        <x:v>95</x:v>
      </x:c>
      <x:c r="I3677" s="6">
        <x:v>25.5126961172396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20.885</x:v>
      </x:c>
      <x:c r="S3677" s="8">
        <x:v>47434.8395148923</x:v>
      </x:c>
      <x:c r="T3677" s="12">
        <x:v>246001.769315244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42386</x:v>
      </x:c>
      <x:c r="B3678" s="1">
        <x:v>44754.4392654282</x:v>
      </x:c>
      <x:c r="C3678" s="6">
        <x:v>63.9682130983333</x:v>
      </x:c>
      <x:c r="D3678" s="14" t="s">
        <x:v>92</x:v>
      </x:c>
      <x:c r="E3678" s="15">
        <x:v>44733.6652856481</x:v>
      </x:c>
      <x:c r="F3678" t="s">
        <x:v>97</x:v>
      </x:c>
      <x:c r="G3678" s="6">
        <x:v>106.593308699618</x:v>
      </x:c>
      <x:c r="H3678" t="s">
        <x:v>95</x:v>
      </x:c>
      <x:c r="I3678" s="6">
        <x:v>25.5126961172396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20.88</x:v>
      </x:c>
      <x:c r="S3678" s="8">
        <x:v>47436.2250777625</x:v>
      </x:c>
      <x:c r="T3678" s="12">
        <x:v>245996.17485146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42390</x:v>
      </x:c>
      <x:c r="B3679" s="1">
        <x:v>44754.4392771643</x:v>
      </x:c>
      <x:c r="C3679" s="6">
        <x:v>63.9850751433333</x:v>
      </x:c>
      <x:c r="D3679" s="14" t="s">
        <x:v>92</x:v>
      </x:c>
      <x:c r="E3679" s="15">
        <x:v>44733.6652856481</x:v>
      </x:c>
      <x:c r="F3679" t="s">
        <x:v>97</x:v>
      </x:c>
      <x:c r="G3679" s="6">
        <x:v>106.614459486249</x:v>
      </x:c>
      <x:c r="H3679" t="s">
        <x:v>95</x:v>
      </x:c>
      <x:c r="I3679" s="6">
        <x:v>25.5188331294844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20.877</x:v>
      </x:c>
      <x:c r="S3679" s="8">
        <x:v>47439.2051797031</x:v>
      </x:c>
      <x:c r="T3679" s="12">
        <x:v>245997.003105203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42394</x:v>
      </x:c>
      <x:c r="B3680" s="1">
        <x:v>44754.4392883449</x:v>
      </x:c>
      <x:c r="C3680" s="6">
        <x:v>64.0011870466667</x:v>
      </x:c>
      <x:c r="D3680" s="14" t="s">
        <x:v>92</x:v>
      </x:c>
      <x:c r="E3680" s="15">
        <x:v>44733.6652856481</x:v>
      </x:c>
      <x:c r="F3680" t="s">
        <x:v>97</x:v>
      </x:c>
      <x:c r="G3680" s="6">
        <x:v>106.59804127181</x:v>
      </x:c>
      <x:c r="H3680" t="s">
        <x:v>95</x:v>
      </x:c>
      <x:c r="I3680" s="6">
        <x:v>25.5249701529447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20.878</x:v>
      </x:c>
      <x:c r="S3680" s="8">
        <x:v>47440.9622913435</x:v>
      </x:c>
      <x:c r="T3680" s="12">
        <x:v>245977.168310129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42400</x:v>
      </x:c>
      <x:c r="B3681" s="1">
        <x:v>44754.4393000347</x:v>
      </x:c>
      <x:c r="C3681" s="6">
        <x:v>64.0180344883333</x:v>
      </x:c>
      <x:c r="D3681" s="14" t="s">
        <x:v>92</x:v>
      </x:c>
      <x:c r="E3681" s="15">
        <x:v>44733.6652856481</x:v>
      </x:c>
      <x:c r="F3681" t="s">
        <x:v>97</x:v>
      </x:c>
      <x:c r="G3681" s="6">
        <x:v>106.576894134307</x:v>
      </x:c>
      <x:c r="H3681" t="s">
        <x:v>95</x:v>
      </x:c>
      <x:c r="I3681" s="6">
        <x:v>25.5188331294844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20.881</x:v>
      </x:c>
      <x:c r="S3681" s="8">
        <x:v>47438.1676723956</x:v>
      </x:c>
      <x:c r="T3681" s="12">
        <x:v>245995.363146305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42410</x:v>
      </x:c>
      <x:c r="B3682" s="1">
        <x:v>44754.4393118056</x:v>
      </x:c>
      <x:c r="C3682" s="6">
        <x:v>64.0349868033333</x:v>
      </x:c>
      <x:c r="D3682" s="14" t="s">
        <x:v>92</x:v>
      </x:c>
      <x:c r="E3682" s="15">
        <x:v>44733.6652856481</x:v>
      </x:c>
      <x:c r="F3682" t="s">
        <x:v>97</x:v>
      </x:c>
      <x:c r="G3682" s="6">
        <x:v>106.595674683655</x:v>
      </x:c>
      <x:c r="H3682" t="s">
        <x:v>95</x:v>
      </x:c>
      <x:c r="I3682" s="6">
        <x:v>25.5188331294844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20.879</x:v>
      </x:c>
      <x:c r="S3682" s="8">
        <x:v>47441.3360414676</x:v>
      </x:c>
      <x:c r="T3682" s="12">
        <x:v>245994.563840808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42413</x:v>
      </x:c>
      <x:c r="B3683" s="1">
        <x:v>44754.4393229514</x:v>
      </x:c>
      <x:c r="C3683" s="6">
        <x:v>64.0510458666667</x:v>
      </x:c>
      <x:c r="D3683" s="14" t="s">
        <x:v>92</x:v>
      </x:c>
      <x:c r="E3683" s="15">
        <x:v>44733.6652856481</x:v>
      </x:c>
      <x:c r="F3683" t="s">
        <x:v>97</x:v>
      </x:c>
      <x:c r="G3683" s="6">
        <x:v>106.548731282201</x:v>
      </x:c>
      <x:c r="H3683" t="s">
        <x:v>95</x:v>
      </x:c>
      <x:c r="I3683" s="6">
        <x:v>25.5188331294844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20.884</x:v>
      </x:c>
      <x:c r="S3683" s="8">
        <x:v>47444.4538660203</x:v>
      </x:c>
      <x:c r="T3683" s="12">
        <x:v>245983.929880241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42423</x:v>
      </x:c>
      <x:c r="B3684" s="1">
        <x:v>44754.4393347222</x:v>
      </x:c>
      <x:c r="C3684" s="6">
        <x:v>64.067983435</x:v>
      </x:c>
      <x:c r="D3684" s="14" t="s">
        <x:v>92</x:v>
      </x:c>
      <x:c r="E3684" s="15">
        <x:v>44733.6652856481</x:v>
      </x:c>
      <x:c r="F3684" t="s">
        <x:v>97</x:v>
      </x:c>
      <x:c r="G3684" s="6">
        <x:v>106.536982549252</x:v>
      </x:c>
      <x:c r="H3684" t="s">
        <x:v>95</x:v>
      </x:c>
      <x:c r="I3684" s="6">
        <x:v>25.5126961172396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20.886</x:v>
      </x:c>
      <x:c r="S3684" s="8">
        <x:v>47449.0945223157</x:v>
      </x:c>
      <x:c r="T3684" s="12">
        <x:v>245989.115623805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42429</x:v>
      </x:c>
      <x:c r="B3685" s="1">
        <x:v>44754.4393464931</x:v>
      </x:c>
      <x:c r="C3685" s="6">
        <x:v>64.0849194583333</x:v>
      </x:c>
      <x:c r="D3685" s="14" t="s">
        <x:v>92</x:v>
      </x:c>
      <x:c r="E3685" s="15">
        <x:v>44733.6652856481</x:v>
      </x:c>
      <x:c r="F3685" t="s">
        <x:v>97</x:v>
      </x:c>
      <x:c r="G3685" s="6">
        <x:v>106.593308699618</x:v>
      </x:c>
      <x:c r="H3685" t="s">
        <x:v>95</x:v>
      </x:c>
      <x:c r="I3685" s="6">
        <x:v>25.5126961172396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20.88</x:v>
      </x:c>
      <x:c r="S3685" s="8">
        <x:v>47442.0004696495</x:v>
      </x:c>
      <x:c r="T3685" s="12">
        <x:v>245995.153105925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42435</x:v>
      </x:c>
      <x:c r="B3686" s="1">
        <x:v>44754.4393582176</x:v>
      </x:c>
      <x:c r="C3686" s="6">
        <x:v>64.101798465</x:v>
      </x:c>
      <x:c r="D3686" s="14" t="s">
        <x:v>92</x:v>
      </x:c>
      <x:c r="E3686" s="15">
        <x:v>44733.6652856481</x:v>
      </x:c>
      <x:c r="F3686" t="s">
        <x:v>97</x:v>
      </x:c>
      <x:c r="G3686" s="6">
        <x:v>106.605066553213</x:v>
      </x:c>
      <x:c r="H3686" t="s">
        <x:v>95</x:v>
      </x:c>
      <x:c r="I3686" s="6">
        <x:v>25.5188331294844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20.878</x:v>
      </x:c>
      <x:c r="S3686" s="8">
        <x:v>47447.78276135</x:v>
      </x:c>
      <x:c r="T3686" s="12">
        <x:v>245995.091128191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42438</x:v>
      </x:c>
      <x:c r="B3687" s="1">
        <x:v>44754.4393694097</x:v>
      </x:c>
      <x:c r="C3687" s="6">
        <x:v>64.1179258666667</x:v>
      </x:c>
      <x:c r="D3687" s="14" t="s">
        <x:v>92</x:v>
      </x:c>
      <x:c r="E3687" s="15">
        <x:v>44733.6652856481</x:v>
      </x:c>
      <x:c r="F3687" t="s">
        <x:v>97</x:v>
      </x:c>
      <x:c r="G3687" s="6">
        <x:v>106.595674683655</x:v>
      </x:c>
      <x:c r="H3687" t="s">
        <x:v>95</x:v>
      </x:c>
      <x:c r="I3687" s="6">
        <x:v>25.5188331294844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20.879</x:v>
      </x:c>
      <x:c r="S3687" s="8">
        <x:v>47445.5939118768</x:v>
      </x:c>
      <x:c r="T3687" s="12">
        <x:v>245994.596746964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42446</x:v>
      </x:c>
      <x:c r="B3688" s="1">
        <x:v>44754.4393811343</x:v>
      </x:c>
      <x:c r="C3688" s="6">
        <x:v>64.1347942466667</x:v>
      </x:c>
      <x:c r="D3688" s="14" t="s">
        <x:v>92</x:v>
      </x:c>
      <x:c r="E3688" s="15">
        <x:v>44733.6652856481</x:v>
      </x:c>
      <x:c r="F3688" t="s">
        <x:v>97</x:v>
      </x:c>
      <x:c r="G3688" s="6">
        <x:v>106.583918350832</x:v>
      </x:c>
      <x:c r="H3688" t="s">
        <x:v>95</x:v>
      </x:c>
      <x:c r="I3688" s="6">
        <x:v>25.5126961172396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20.881</x:v>
      </x:c>
      <x:c r="S3688" s="8">
        <x:v>47445.2067227078</x:v>
      </x:c>
      <x:c r="T3688" s="12">
        <x:v>245989.557874506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42449</x:v>
      </x:c>
      <x:c r="B3689" s="1">
        <x:v>44754.4393928241</x:v>
      </x:c>
      <x:c r="C3689" s="6">
        <x:v>64.1516497533333</x:v>
      </x:c>
      <x:c r="D3689" s="14" t="s">
        <x:v>92</x:v>
      </x:c>
      <x:c r="E3689" s="15">
        <x:v>44733.6652856481</x:v>
      </x:c>
      <x:c r="F3689" t="s">
        <x:v>97</x:v>
      </x:c>
      <x:c r="G3689" s="6">
        <x:v>106.539345790009</x:v>
      </x:c>
      <x:c r="H3689" t="s">
        <x:v>95</x:v>
      </x:c>
      <x:c r="I3689" s="6">
        <x:v>25.5188331294844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20.885</x:v>
      </x:c>
      <x:c r="S3689" s="8">
        <x:v>47445.0748818081</x:v>
      </x:c>
      <x:c r="T3689" s="12">
        <x:v>245984.802072744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42455</x:v>
      </x:c>
      <x:c r="B3690" s="1">
        <x:v>44754.4394039699</x:v>
      </x:c>
      <x:c r="C3690" s="6">
        <x:v>64.1676885083333</x:v>
      </x:c>
      <x:c r="D3690" s="14" t="s">
        <x:v>92</x:v>
      </x:c>
      <x:c r="E3690" s="15">
        <x:v>44733.6652856481</x:v>
      </x:c>
      <x:c r="F3690" t="s">
        <x:v>97</x:v>
      </x:c>
      <x:c r="G3690" s="6">
        <x:v>106.529961360129</x:v>
      </x:c>
      <x:c r="H3690" t="s">
        <x:v>95</x:v>
      </x:c>
      <x:c r="I3690" s="6">
        <x:v>25.5188331294844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20.886</x:v>
      </x:c>
      <x:c r="S3690" s="8">
        <x:v>47443.9802272979</x:v>
      </x:c>
      <x:c r="T3690" s="12">
        <x:v>245984.240313663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42461</x:v>
      </x:c>
      <x:c r="B3691" s="1">
        <x:v>44754.4394156597</x:v>
      </x:c>
      <x:c r="C3691" s="6">
        <x:v>64.184551095</x:v>
      </x:c>
      <x:c r="D3691" s="14" t="s">
        <x:v>92</x:v>
      </x:c>
      <x:c r="E3691" s="15">
        <x:v>44733.6652856481</x:v>
      </x:c>
      <x:c r="F3691" t="s">
        <x:v>97</x:v>
      </x:c>
      <x:c r="G3691" s="6">
        <x:v>106.539345790009</x:v>
      </x:c>
      <x:c r="H3691" t="s">
        <x:v>95</x:v>
      </x:c>
      <x:c r="I3691" s="6">
        <x:v>25.5188331294844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20.885</x:v>
      </x:c>
      <x:c r="S3691" s="8">
        <x:v>47448.2082075161</x:v>
      </x:c>
      <x:c r="T3691" s="12">
        <x:v>245991.167535732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42470</x:v>
      </x:c>
      <x:c r="B3692" s="1">
        <x:v>44754.439427581</x:v>
      </x:c>
      <x:c r="C3692" s="6">
        <x:v>64.2016855683333</x:v>
      </x:c>
      <x:c r="D3692" s="14" t="s">
        <x:v>92</x:v>
      </x:c>
      <x:c r="E3692" s="15">
        <x:v>44733.6652856481</x:v>
      </x:c>
      <x:c r="F3692" t="s">
        <x:v>97</x:v>
      </x:c>
      <x:c r="G3692" s="6">
        <x:v>106.546367584477</x:v>
      </x:c>
      <x:c r="H3692" t="s">
        <x:v>95</x:v>
      </x:c>
      <x:c r="I3692" s="6">
        <x:v>25.5126961172396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20.885</x:v>
      </x:c>
      <x:c r="S3692" s="8">
        <x:v>47448.4221593075</x:v>
      </x:c>
      <x:c r="T3692" s="12">
        <x:v>245997.30593786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42472</x:v>
      </x:c>
      <x:c r="B3693" s="1">
        <x:v>44754.4394387384</x:v>
      </x:c>
      <x:c r="C3693" s="6">
        <x:v>64.2177323316667</x:v>
      </x:c>
      <x:c r="D3693" s="14" t="s">
        <x:v>92</x:v>
      </x:c>
      <x:c r="E3693" s="15">
        <x:v>44733.6652856481</x:v>
      </x:c>
      <x:c r="F3693" t="s">
        <x:v>97</x:v>
      </x:c>
      <x:c r="G3693" s="6">
        <x:v>106.55811783687</x:v>
      </x:c>
      <x:c r="H3693" t="s">
        <x:v>95</x:v>
      </x:c>
      <x:c r="I3693" s="6">
        <x:v>25.5188331294844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20.883</x:v>
      </x:c>
      <x:c r="S3693" s="8">
        <x:v>47448.8510779269</x:v>
      </x:c>
      <x:c r="T3693" s="12">
        <x:v>245989.053682925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42478</x:v>
      </x:c>
      <x:c r="B3694" s="1">
        <x:v>44754.4394504282</x:v>
      </x:c>
      <x:c r="C3694" s="6">
        <x:v>64.2346192566667</x:v>
      </x:c>
      <x:c r="D3694" s="14" t="s">
        <x:v>92</x:v>
      </x:c>
      <x:c r="E3694" s="15">
        <x:v>44733.6652856481</x:v>
      </x:c>
      <x:c r="F3694" t="s">
        <x:v>97</x:v>
      </x:c>
      <x:c r="G3694" s="6">
        <x:v>106.56514084223</x:v>
      </x:c>
      <x:c r="H3694" t="s">
        <x:v>95</x:v>
      </x:c>
      <x:c r="I3694" s="6">
        <x:v>25.5126961172396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20.883</x:v>
      </x:c>
      <x:c r="S3694" s="8">
        <x:v>47449.2883112228</x:v>
      </x:c>
      <x:c r="T3694" s="12">
        <x:v>245992.922414799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42489</x:v>
      </x:c>
      <x:c r="B3695" s="1">
        <x:v>44754.4394621528</x:v>
      </x:c>
      <x:c r="C3695" s="6">
        <x:v>64.25148539</x:v>
      </x:c>
      <x:c r="D3695" s="14" t="s">
        <x:v>92</x:v>
      </x:c>
      <x:c r="E3695" s="15">
        <x:v>44733.6652856481</x:v>
      </x:c>
      <x:c r="F3695" t="s">
        <x:v>97</x:v>
      </x:c>
      <x:c r="G3695" s="6">
        <x:v>106.511195686635</x:v>
      </x:c>
      <x:c r="H3695" t="s">
        <x:v>95</x:v>
      </x:c>
      <x:c r="I3695" s="6">
        <x:v>25.5188331294844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20.888</x:v>
      </x:c>
      <x:c r="S3695" s="8">
        <x:v>47456.1765987159</x:v>
      </x:c>
      <x:c r="T3695" s="12">
        <x:v>245982.802775952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42495</x:v>
      </x:c>
      <x:c r="B3696" s="1">
        <x:v>44754.4394738426</x:v>
      </x:c>
      <x:c r="C3696" s="6">
        <x:v>64.26832606</x:v>
      </x:c>
      <x:c r="D3696" s="14" t="s">
        <x:v>92</x:v>
      </x:c>
      <x:c r="E3696" s="15">
        <x:v>44733.6652856481</x:v>
      </x:c>
      <x:c r="F3696" t="s">
        <x:v>97</x:v>
      </x:c>
      <x:c r="G3696" s="6">
        <x:v>106.583918350832</x:v>
      </x:c>
      <x:c r="H3696" t="s">
        <x:v>95</x:v>
      </x:c>
      <x:c r="I3696" s="6">
        <x:v>25.5126961172396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20.881</x:v>
      </x:c>
      <x:c r="S3696" s="8">
        <x:v>47455.9041532392</x:v>
      </x:c>
      <x:c r="T3696" s="12">
        <x:v>245985.209658225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42500</x:v>
      </x:c>
      <x:c r="B3697" s="1">
        <x:v>44754.4394855324</x:v>
      </x:c>
      <x:c r="C3697" s="6">
        <x:v>64.28517036</x:v>
      </x:c>
      <x:c r="D3697" s="14" t="s">
        <x:v>92</x:v>
      </x:c>
      <x:c r="E3697" s="15">
        <x:v>44733.6652856481</x:v>
      </x:c>
      <x:c r="F3697" t="s">
        <x:v>97</x:v>
      </x:c>
      <x:c r="G3697" s="6">
        <x:v>106.529961360129</x:v>
      </x:c>
      <x:c r="H3697" t="s">
        <x:v>95</x:v>
      </x:c>
      <x:c r="I3697" s="6">
        <x:v>25.5188331294844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20.886</x:v>
      </x:c>
      <x:c r="S3697" s="8">
        <x:v>47460.7829511797</x:v>
      </x:c>
      <x:c r="T3697" s="12">
        <x:v>245986.480957031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42505</x:v>
      </x:c>
      <x:c r="B3698" s="1">
        <x:v>44754.4394966782</x:v>
      </x:c>
      <x:c r="C3698" s="6">
        <x:v>64.3012057533333</x:v>
      </x:c>
      <x:c r="D3698" s="14" t="s">
        <x:v>92</x:v>
      </x:c>
      <x:c r="E3698" s="15">
        <x:v>44733.6652856481</x:v>
      </x:c>
      <x:c r="F3698" t="s">
        <x:v>97</x:v>
      </x:c>
      <x:c r="G3698" s="6">
        <x:v>106.546367584477</x:v>
      </x:c>
      <x:c r="H3698" t="s">
        <x:v>95</x:v>
      </x:c>
      <x:c r="I3698" s="6">
        <x:v>25.5126961172396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20.885</x:v>
      </x:c>
      <x:c r="S3698" s="8">
        <x:v>47459.8894781896</x:v>
      </x:c>
      <x:c r="T3698" s="12">
        <x:v>245985.101281395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42511</x:v>
      </x:c>
      <x:c r="B3699" s="1">
        <x:v>44754.4395083681</x:v>
      </x:c>
      <x:c r="C3699" s="6">
        <x:v>64.3180349016667</x:v>
      </x:c>
      <x:c r="D3699" s="14" t="s">
        <x:v>92</x:v>
      </x:c>
      <x:c r="E3699" s="15">
        <x:v>44733.6652856481</x:v>
      </x:c>
      <x:c r="F3699" t="s">
        <x:v>97</x:v>
      </x:c>
      <x:c r="G3699" s="6">
        <x:v>106.501814442688</x:v>
      </x:c>
      <x:c r="H3699" t="s">
        <x:v>95</x:v>
      </x:c>
      <x:c r="I3699" s="6">
        <x:v>25.5188331294844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20.889</x:v>
      </x:c>
      <x:c r="S3699" s="8">
        <x:v>47458.2547575831</x:v>
      </x:c>
      <x:c r="T3699" s="12">
        <x:v>245984.554888403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42516</x:v>
      </x:c>
      <x:c r="B3700" s="1">
        <x:v>44754.4395201389</x:v>
      </x:c>
      <x:c r="C3700" s="6">
        <x:v>64.3349930916667</x:v>
      </x:c>
      <x:c r="D3700" s="14" t="s">
        <x:v>92</x:v>
      </x:c>
      <x:c r="E3700" s="15">
        <x:v>44733.6652856481</x:v>
      </x:c>
      <x:c r="F3700" t="s">
        <x:v>97</x:v>
      </x:c>
      <x:c r="G3700" s="6">
        <x:v>106.511195686635</x:v>
      </x:c>
      <x:c r="H3700" t="s">
        <x:v>95</x:v>
      </x:c>
      <x:c r="I3700" s="6">
        <x:v>25.5188331294844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20.888</x:v>
      </x:c>
      <x:c r="S3700" s="8">
        <x:v>47460.7747764095</x:v>
      </x:c>
      <x:c r="T3700" s="12">
        <x:v>245983.836101783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42522</x:v>
      </x:c>
      <x:c r="B3701" s="1">
        <x:v>44754.439531331</x:v>
      </x:c>
      <x:c r="C3701" s="6">
        <x:v>64.3510770666667</x:v>
      </x:c>
      <x:c r="D3701" s="14" t="s">
        <x:v>92</x:v>
      </x:c>
      <x:c r="E3701" s="15">
        <x:v>44733.6652856481</x:v>
      </x:c>
      <x:c r="F3701" t="s">
        <x:v>97</x:v>
      </x:c>
      <x:c r="G3701" s="6">
        <x:v>106.518215665272</x:v>
      </x:c>
      <x:c r="H3701" t="s">
        <x:v>95</x:v>
      </x:c>
      <x:c r="I3701" s="6">
        <x:v>25.5126961172396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20.888</x:v>
      </x:c>
      <x:c r="S3701" s="8">
        <x:v>47462.8195821055</x:v>
      </x:c>
      <x:c r="T3701" s="12">
        <x:v>245982.019330113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42529</x:v>
      </x:c>
      <x:c r="B3702" s="1">
        <x:v>44754.4395430556</x:v>
      </x:c>
      <x:c r="C3702" s="6">
        <x:v>64.3679816566667</x:v>
      </x:c>
      <x:c r="D3702" s="14" t="s">
        <x:v>92</x:v>
      </x:c>
      <x:c r="E3702" s="15">
        <x:v>44733.6652856481</x:v>
      </x:c>
      <x:c r="F3702" t="s">
        <x:v>97</x:v>
      </x:c>
      <x:c r="G3702" s="6">
        <x:v>106.546367584477</x:v>
      </x:c>
      <x:c r="H3702" t="s">
        <x:v>95</x:v>
      </x:c>
      <x:c r="I3702" s="6">
        <x:v>25.5126961172396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20.885</x:v>
      </x:c>
      <x:c r="S3702" s="8">
        <x:v>47464.9192989872</x:v>
      </x:c>
      <x:c r="T3702" s="12">
        <x:v>245986.947730625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42534</x:v>
      </x:c>
      <x:c r="B3703" s="1">
        <x:v>44754.4395547454</x:v>
      </x:c>
      <x:c r="C3703" s="6">
        <x:v>64.3848364516667</x:v>
      </x:c>
      <x:c r="D3703" s="14" t="s">
        <x:v>92</x:v>
      </x:c>
      <x:c r="E3703" s="15">
        <x:v>44733.6652856481</x:v>
      </x:c>
      <x:c r="F3703" t="s">
        <x:v>97</x:v>
      </x:c>
      <x:c r="G3703" s="6">
        <x:v>106.520577992393</x:v>
      </x:c>
      <x:c r="H3703" t="s">
        <x:v>95</x:v>
      </x:c>
      <x:c r="I3703" s="6">
        <x:v>25.5188331294844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20.887</x:v>
      </x:c>
      <x:c r="S3703" s="8">
        <x:v>47469.6086778679</x:v>
      </x:c>
      <x:c r="T3703" s="12">
        <x:v>245987.118911408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42542</x:v>
      </x:c>
      <x:c r="B3704" s="1">
        <x:v>44754.4395665162</x:v>
      </x:c>
      <x:c r="C3704" s="6">
        <x:v>64.40175701</x:v>
      </x:c>
      <x:c r="D3704" s="14" t="s">
        <x:v>92</x:v>
      </x:c>
      <x:c r="E3704" s="15">
        <x:v>44733.6652856481</x:v>
      </x:c>
      <x:c r="F3704" t="s">
        <x:v>97</x:v>
      </x:c>
      <x:c r="G3704" s="6">
        <x:v>106.480694638531</x:v>
      </x:c>
      <x:c r="H3704" t="s">
        <x:v>95</x:v>
      </x:c>
      <x:c r="I3704" s="6">
        <x:v>25.5126961172396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20.892</x:v>
      </x:c>
      <x:c r="S3704" s="8">
        <x:v>47470.9940407958</x:v>
      </x:c>
      <x:c r="T3704" s="12">
        <x:v>245982.162761704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42546</x:v>
      </x:c>
      <x:c r="B3705" s="1">
        <x:v>44754.439577662</x:v>
      </x:c>
      <x:c r="C3705" s="6">
        <x:v>64.4177950383333</x:v>
      </x:c>
      <x:c r="D3705" s="14" t="s">
        <x:v>92</x:v>
      </x:c>
      <x:c r="E3705" s="15">
        <x:v>44733.6652856481</x:v>
      </x:c>
      <x:c r="F3705" t="s">
        <x:v>97</x:v>
      </x:c>
      <x:c r="G3705" s="6">
        <x:v>106.483055139563</x:v>
      </x:c>
      <x:c r="H3705" t="s">
        <x:v>95</x:v>
      </x:c>
      <x:c r="I3705" s="6">
        <x:v>25.5188331294844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20.891</x:v>
      </x:c>
      <x:c r="S3705" s="8">
        <x:v>47469.824343021</x:v>
      </x:c>
      <x:c r="T3705" s="12">
        <x:v>245980.351201513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42553</x:v>
      </x:c>
      <x:c r="B3706" s="1">
        <x:v>44754.4395893866</x:v>
      </x:c>
      <x:c r="C3706" s="6">
        <x:v>64.4347214616667</x:v>
      </x:c>
      <x:c r="D3706" s="14" t="s">
        <x:v>92</x:v>
      </x:c>
      <x:c r="E3706" s="15">
        <x:v>44733.6652856481</x:v>
      </x:c>
      <x:c r="F3706" t="s">
        <x:v>97</x:v>
      </x:c>
      <x:c r="G3706" s="6">
        <x:v>106.518215665272</x:v>
      </x:c>
      <x:c r="H3706" t="s">
        <x:v>95</x:v>
      </x:c>
      <x:c r="I3706" s="6">
        <x:v>25.5126961172396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20.888</x:v>
      </x:c>
      <x:c r="S3706" s="8">
        <x:v>47470.0249142696</x:v>
      </x:c>
      <x:c r="T3706" s="12">
        <x:v>245984.384283279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42558</x:v>
      </x:c>
      <x:c r="B3707" s="1">
        <x:v>44754.4396011227</x:v>
      </x:c>
      <x:c r="C3707" s="6">
        <x:v>64.4515738266667</x:v>
      </x:c>
      <x:c r="D3707" s="14" t="s">
        <x:v>92</x:v>
      </x:c>
      <x:c r="E3707" s="15">
        <x:v>44733.6652856481</x:v>
      </x:c>
      <x:c r="F3707" t="s">
        <x:v>97</x:v>
      </x:c>
      <x:c r="G3707" s="6">
        <x:v>106.518215665272</x:v>
      </x:c>
      <x:c r="H3707" t="s">
        <x:v>95</x:v>
      </x:c>
      <x:c r="I3707" s="6">
        <x:v>25.5126961172396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20.888</x:v>
      </x:c>
      <x:c r="S3707" s="8">
        <x:v>47475.7588150218</x:v>
      </x:c>
      <x:c r="T3707" s="12">
        <x:v>245992.241223065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42565</x:v>
      </x:c>
      <x:c r="B3708" s="1">
        <x:v>44754.4396128125</x:v>
      </x:c>
      <x:c r="C3708" s="6">
        <x:v>64.4684543833333</x:v>
      </x:c>
      <x:c r="D3708" s="14" t="s">
        <x:v>92</x:v>
      </x:c>
      <x:c r="E3708" s="15">
        <x:v>44733.6652856481</x:v>
      </x:c>
      <x:c r="F3708" t="s">
        <x:v>97</x:v>
      </x:c>
      <x:c r="G3708" s="6">
        <x:v>106.43381723116</x:v>
      </x:c>
      <x:c r="H3708" t="s">
        <x:v>95</x:v>
      </x:c>
      <x:c r="I3708" s="6">
        <x:v>25.5126961172396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20.897</x:v>
      </x:c>
      <x:c r="S3708" s="8">
        <x:v>47471.1076847669</x:v>
      </x:c>
      <x:c r="T3708" s="12">
        <x:v>245989.619947053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42572</x:v>
      </x:c>
      <x:c r="B3709" s="1">
        <x:v>44754.4396239583</x:v>
      </x:c>
      <x:c r="C3709" s="6">
        <x:v>64.48445827</x:v>
      </x:c>
      <x:c r="D3709" s="14" t="s">
        <x:v>92</x:v>
      </x:c>
      <x:c r="E3709" s="15">
        <x:v>44733.6652856481</x:v>
      </x:c>
      <x:c r="F3709" t="s">
        <x:v>97</x:v>
      </x:c>
      <x:c r="G3709" s="6">
        <x:v>106.480694638531</x:v>
      </x:c>
      <x:c r="H3709" t="s">
        <x:v>95</x:v>
      </x:c>
      <x:c r="I3709" s="6">
        <x:v>25.5126961172396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20.892</x:v>
      </x:c>
      <x:c r="S3709" s="8">
        <x:v>47473.7285001688</x:v>
      </x:c>
      <x:c r="T3709" s="12">
        <x:v>245982.821866772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42577</x:v>
      </x:c>
      <x:c r="B3710" s="1">
        <x:v>44754.4396357292</x:v>
      </x:c>
      <x:c r="C3710" s="6">
        <x:v>64.5014189733333</x:v>
      </x:c>
      <x:c r="D3710" s="14" t="s">
        <x:v>92</x:v>
      </x:c>
      <x:c r="E3710" s="15">
        <x:v>44733.6652856481</x:v>
      </x:c>
      <x:c r="F3710" t="s">
        <x:v>97</x:v>
      </x:c>
      <x:c r="G3710" s="6">
        <x:v>106.461940493107</x:v>
      </x:c>
      <x:c r="H3710" t="s">
        <x:v>95</x:v>
      </x:c>
      <x:c r="I3710" s="6">
        <x:v>25.5126961172396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20.894</x:v>
      </x:c>
      <x:c r="S3710" s="8">
        <x:v>47475.6677809402</x:v>
      </x:c>
      <x:c r="T3710" s="12">
        <x:v>245996.176120531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42585</x:v>
      </x:c>
      <x:c r="B3711" s="1">
        <x:v>44754.439647419</x:v>
      </x:c>
      <x:c r="C3711" s="6">
        <x:v>64.5182618016667</x:v>
      </x:c>
      <x:c r="D3711" s="14" t="s">
        <x:v>92</x:v>
      </x:c>
      <x:c r="E3711" s="15">
        <x:v>44733.6652856481</x:v>
      </x:c>
      <x:c r="F3711" t="s">
        <x:v>97</x:v>
      </x:c>
      <x:c r="G3711" s="6">
        <x:v>106.508833816184</x:v>
      </x:c>
      <x:c r="H3711" t="s">
        <x:v>95</x:v>
      </x:c>
      <x:c r="I3711" s="6">
        <x:v>25.5126961172396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20.889</x:v>
      </x:c>
      <x:c r="S3711" s="8">
        <x:v>47476.1352986055</x:v>
      </x:c>
      <x:c r="T3711" s="12">
        <x:v>245984.592644686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42589</x:v>
      </x:c>
      <x:c r="B3712" s="1">
        <x:v>44754.4396585995</x:v>
      </x:c>
      <x:c r="C3712" s="6">
        <x:v>64.5343654783333</x:v>
      </x:c>
      <x:c r="D3712" s="14" t="s">
        <x:v>92</x:v>
      </x:c>
      <x:c r="E3712" s="15">
        <x:v>44733.6652856481</x:v>
      </x:c>
      <x:c r="F3712" t="s">
        <x:v>97</x:v>
      </x:c>
      <x:c r="G3712" s="6">
        <x:v>106.466660273038</x:v>
      </x:c>
      <x:c r="H3712" t="s">
        <x:v>95</x:v>
      </x:c>
      <x:c r="I3712" s="6">
        <x:v>25.5249701529447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20.892</x:v>
      </x:c>
      <x:c r="S3712" s="8">
        <x:v>47475.6313156945</x:v>
      </x:c>
      <x:c r="T3712" s="12">
        <x:v>245989.38918329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42596</x:v>
      </x:c>
      <x:c r="B3713" s="1">
        <x:v>44754.4396703356</x:v>
      </x:c>
      <x:c r="C3713" s="6">
        <x:v>64.551237115</x:v>
      </x:c>
      <x:c r="D3713" s="14" t="s">
        <x:v>92</x:v>
      </x:c>
      <x:c r="E3713" s="15">
        <x:v>44733.6652856481</x:v>
      </x:c>
      <x:c r="F3713" t="s">
        <x:v>97</x:v>
      </x:c>
      <x:c r="G3713" s="6">
        <x:v>106.4549241443</x:v>
      </x:c>
      <x:c r="H3713" t="s">
        <x:v>95</x:v>
      </x:c>
      <x:c r="I3713" s="6">
        <x:v>25.5188331294844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20.894</x:v>
      </x:c>
      <x:c r="S3713" s="8">
        <x:v>47466.7474170286</x:v>
      </x:c>
      <x:c r="T3713" s="12">
        <x:v>245979.52462297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42602</x:v>
      </x:c>
      <x:c r="B3714" s="1">
        <x:v>44754.4396820255</x:v>
      </x:c>
      <x:c r="C3714" s="6">
        <x:v>64.56808526</x:v>
      </x:c>
      <x:c r="D3714" s="14" t="s">
        <x:v>92</x:v>
      </x:c>
      <x:c r="E3714" s="15">
        <x:v>44733.6652856481</x:v>
      </x:c>
      <x:c r="F3714" t="s">
        <x:v>97</x:v>
      </x:c>
      <x:c r="G3714" s="6">
        <x:v>106.461940493107</x:v>
      </x:c>
      <x:c r="H3714" t="s">
        <x:v>95</x:v>
      </x:c>
      <x:c r="I3714" s="6">
        <x:v>25.5126961172396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20.894</x:v>
      </x:c>
      <x:c r="S3714" s="8">
        <x:v>47479.422853326</x:v>
      </x:c>
      <x:c r="T3714" s="12">
        <x:v>245992.741722355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42607</x:v>
      </x:c>
      <x:c r="B3715" s="1">
        <x:v>44754.4396937153</x:v>
      </x:c>
      <x:c r="C3715" s="6">
        <x:v>64.58492497</x:v>
      </x:c>
      <x:c r="D3715" s="14" t="s">
        <x:v>92</x:v>
      </x:c>
      <x:c r="E3715" s="15">
        <x:v>44733.6652856481</x:v>
      </x:c>
      <x:c r="F3715" t="s">
        <x:v>97</x:v>
      </x:c>
      <x:c r="G3715" s="6">
        <x:v>106.464300081686</x:v>
      </x:c>
      <x:c r="H3715" t="s">
        <x:v>95</x:v>
      </x:c>
      <x:c r="I3715" s="6">
        <x:v>25.5188331294844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20.893</x:v>
      </x:c>
      <x:c r="S3715" s="8">
        <x:v>47481.5054882163</x:v>
      </x:c>
      <x:c r="T3715" s="12">
        <x:v>245990.680809413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42615</x:v>
      </x:c>
      <x:c r="B3716" s="1">
        <x:v>44754.4397054051</x:v>
      </x:c>
      <x:c r="C3716" s="6">
        <x:v>64.60174463</x:v>
      </x:c>
      <x:c r="D3716" s="14" t="s">
        <x:v>92</x:v>
      </x:c>
      <x:c r="E3716" s="15">
        <x:v>44733.6652856481</x:v>
      </x:c>
      <x:c r="F3716" t="s">
        <x:v>97</x:v>
      </x:c>
      <x:c r="G3716" s="6">
        <x:v>106.426802696353</x:v>
      </x:c>
      <x:c r="H3716" t="s">
        <x:v>95</x:v>
      </x:c>
      <x:c r="I3716" s="6">
        <x:v>25.5188331294844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20.897</x:v>
      </x:c>
      <x:c r="S3716" s="8">
        <x:v>47476.1047663739</x:v>
      </x:c>
      <x:c r="T3716" s="12">
        <x:v>245989.212947876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42616</x:v>
      </x:c>
      <x:c r="B3717" s="1">
        <x:v>44754.4397165857</x:v>
      </x:c>
      <x:c r="C3717" s="6">
        <x:v>64.617851595</x:v>
      </x:c>
      <x:c r="D3717" s="14" t="s">
        <x:v>92</x:v>
      </x:c>
      <x:c r="E3717" s="15">
        <x:v>44733.6652856481</x:v>
      </x:c>
      <x:c r="F3717" t="s">
        <x:v>97</x:v>
      </x:c>
      <x:c r="G3717" s="6">
        <x:v>106.445549267726</x:v>
      </x:c>
      <x:c r="H3717" t="s">
        <x:v>95</x:v>
      </x:c>
      <x:c r="I3717" s="6">
        <x:v>25.5188331294844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20.895</x:v>
      </x:c>
      <x:c r="S3717" s="8">
        <x:v>47474.3051091277</x:v>
      </x:c>
      <x:c r="T3717" s="12">
        <x:v>245988.721717788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42625</x:v>
      </x:c>
      <x:c r="B3718" s="1">
        <x:v>44754.4397283565</x:v>
      </x:c>
      <x:c r="C3718" s="6">
        <x:v>64.634795855</x:v>
      </x:c>
      <x:c r="D3718" s="14" t="s">
        <x:v>92</x:v>
      </x:c>
      <x:c r="E3718" s="15">
        <x:v>44733.6652856481</x:v>
      </x:c>
      <x:c r="F3718" t="s">
        <x:v>97</x:v>
      </x:c>
      <x:c r="G3718" s="6">
        <x:v>106.483055139563</x:v>
      </x:c>
      <x:c r="H3718" t="s">
        <x:v>95</x:v>
      </x:c>
      <x:c r="I3718" s="6">
        <x:v>25.5188331294844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20.891</x:v>
      </x:c>
      <x:c r="S3718" s="8">
        <x:v>47476.6008938838</x:v>
      </x:c>
      <x:c r="T3718" s="12">
        <x:v>245996.361309227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42629</x:v>
      </x:c>
      <x:c r="B3719" s="1">
        <x:v>44754.4397400463</x:v>
      </x:c>
      <x:c r="C3719" s="6">
        <x:v>64.6516399116667</x:v>
      </x:c>
      <x:c r="D3719" s="14" t="s">
        <x:v>92</x:v>
      </x:c>
      <x:c r="E3719" s="15">
        <x:v>44733.6652856481</x:v>
      </x:c>
      <x:c r="F3719" t="s">
        <x:v>97</x:v>
      </x:c>
      <x:c r="G3719" s="6">
        <x:v>106.41743100122</x:v>
      </x:c>
      <x:c r="H3719" t="s">
        <x:v>95</x:v>
      </x:c>
      <x:c r="I3719" s="6">
        <x:v>25.5188331294844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20.898</x:v>
      </x:c>
      <x:c r="S3719" s="8">
        <x:v>47482.1793863093</x:v>
      </x:c>
      <x:c r="T3719" s="12">
        <x:v>245994.325594588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42634</x:v>
      </x:c>
      <x:c r="B3720" s="1">
        <x:v>44754.4397511921</x:v>
      </x:c>
      <x:c r="C3720" s="6">
        <x:v>64.6677145616667</x:v>
      </x:c>
      <x:c r="D3720" s="14" t="s">
        <x:v>92</x:v>
      </x:c>
      <x:c r="E3720" s="15">
        <x:v>44733.6652856481</x:v>
      </x:c>
      <x:c r="F3720" t="s">
        <x:v>97</x:v>
      </x:c>
      <x:c r="G3720" s="6">
        <x:v>106.398690791233</x:v>
      </x:c>
      <x:c r="H3720" t="s">
        <x:v>95</x:v>
      </x:c>
      <x:c r="I3720" s="6">
        <x:v>25.5188331294844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20.9</x:v>
      </x:c>
      <x:c r="S3720" s="8">
        <x:v>47480.4322801917</x:v>
      </x:c>
      <x:c r="T3720" s="12">
        <x:v>245981.51291888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42645</x:v>
      </x:c>
      <x:c r="B3721" s="1">
        <x:v>44754.439763044</x:v>
      </x:c>
      <x:c r="C3721" s="6">
        <x:v>64.6847318133333</x:v>
      </x:c>
      <x:c r="D3721" s="14" t="s">
        <x:v>92</x:v>
      </x:c>
      <x:c r="E3721" s="15">
        <x:v>44733.6652856481</x:v>
      </x:c>
      <x:c r="F3721" t="s">
        <x:v>97</x:v>
      </x:c>
      <x:c r="G3721" s="6">
        <x:v>106.386966333338</x:v>
      </x:c>
      <x:c r="H3721" t="s">
        <x:v>95</x:v>
      </x:c>
      <x:c r="I3721" s="6">
        <x:v>25.5126961172396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20.902</x:v>
      </x:c>
      <x:c r="S3721" s="8">
        <x:v>47479.3682535483</x:v>
      </x:c>
      <x:c r="T3721" s="12">
        <x:v>245983.903911853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42647</x:v>
      </x:c>
      <x:c r="B3722" s="1">
        <x:v>44754.4397747685</x:v>
      </x:c>
      <x:c r="C3722" s="6">
        <x:v>64.7016427633333</x:v>
      </x:c>
      <x:c r="D3722" s="14" t="s">
        <x:v>92</x:v>
      </x:c>
      <x:c r="E3722" s="15">
        <x:v>44733.6652856481</x:v>
      </x:c>
      <x:c r="F3722" t="s">
        <x:v>97</x:v>
      </x:c>
      <x:c r="G3722" s="6">
        <x:v>106.396334393136</x:v>
      </x:c>
      <x:c r="H3722" t="s">
        <x:v>95</x:v>
      </x:c>
      <x:c r="I3722" s="6">
        <x:v>25.5126961172396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20.901</x:v>
      </x:c>
      <x:c r="S3722" s="8">
        <x:v>47483.7166393056</x:v>
      </x:c>
      <x:c r="T3722" s="12">
        <x:v>245980.135555829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42653</x:v>
      </x:c>
      <x:c r="B3723" s="1">
        <x:v>44754.4397859144</x:v>
      </x:c>
      <x:c r="C3723" s="6">
        <x:v>64.71768842</x:v>
      </x:c>
      <x:c r="D3723" s="14" t="s">
        <x:v>92</x:v>
      </x:c>
      <x:c r="E3723" s="15">
        <x:v>44733.6652856481</x:v>
      </x:c>
      <x:c r="F3723" t="s">
        <x:v>97</x:v>
      </x:c>
      <x:c r="G3723" s="6">
        <x:v>106.4549241443</x:v>
      </x:c>
      <x:c r="H3723" t="s">
        <x:v>95</x:v>
      </x:c>
      <x:c r="I3723" s="6">
        <x:v>25.5188331294844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20.894</x:v>
      </x:c>
      <x:c r="S3723" s="8">
        <x:v>47483.6859806087</x:v>
      </x:c>
      <x:c r="T3723" s="12">
        <x:v>245974.634874706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42660</x:v>
      </x:c>
      <x:c r="B3724" s="1">
        <x:v>44754.4397976505</x:v>
      </x:c>
      <x:c r="C3724" s="6">
        <x:v>64.734618675</x:v>
      </x:c>
      <x:c r="D3724" s="14" t="s">
        <x:v>92</x:v>
      </x:c>
      <x:c r="E3724" s="15">
        <x:v>44733.6652856481</x:v>
      </x:c>
      <x:c r="F3724" t="s">
        <x:v>97</x:v>
      </x:c>
      <x:c r="G3724" s="6">
        <x:v>106.415073692049</x:v>
      </x:c>
      <x:c r="H3724" t="s">
        <x:v>95</x:v>
      </x:c>
      <x:c r="I3724" s="6">
        <x:v>25.5126961172396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20.899</x:v>
      </x:c>
      <x:c r="S3724" s="8">
        <x:v>47485.118568489</x:v>
      </x:c>
      <x:c r="T3724" s="12">
        <x:v>245981.435238949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42665</x:v>
      </x:c>
      <x:c r="B3725" s="1">
        <x:v>44754.439809375</x:v>
      </x:c>
      <x:c r="C3725" s="6">
        <x:v>64.7514634416667</x:v>
      </x:c>
      <x:c r="D3725" s="14" t="s">
        <x:v>92</x:v>
      </x:c>
      <x:c r="E3725" s="15">
        <x:v>44733.6652856481</x:v>
      </x:c>
      <x:c r="F3725" t="s">
        <x:v>97</x:v>
      </x:c>
      <x:c r="G3725" s="6">
        <x:v>106.415073692049</x:v>
      </x:c>
      <x:c r="H3725" t="s">
        <x:v>95</x:v>
      </x:c>
      <x:c r="I3725" s="6">
        <x:v>25.5126961172396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20.899</x:v>
      </x:c>
      <x:c r="S3725" s="8">
        <x:v>47481.1956871798</x:v>
      </x:c>
      <x:c r="T3725" s="12">
        <x:v>245986.684718569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42672</x:v>
      </x:c>
      <x:c r="B3726" s="1">
        <x:v>44754.4398210995</x:v>
      </x:c>
      <x:c r="C3726" s="6">
        <x:v>64.7683819633333</x:v>
      </x:c>
      <x:c r="D3726" s="14" t="s">
        <x:v>92</x:v>
      </x:c>
      <x:c r="E3726" s="15">
        <x:v>44733.6652856481</x:v>
      </x:c>
      <x:c r="F3726" t="s">
        <x:v>97</x:v>
      </x:c>
      <x:c r="G3726" s="6">
        <x:v>106.41743100122</x:v>
      </x:c>
      <x:c r="H3726" t="s">
        <x:v>95</x:v>
      </x:c>
      <x:c r="I3726" s="6">
        <x:v>25.5188331294844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20.898</x:v>
      </x:c>
      <x:c r="S3726" s="8">
        <x:v>47496.7898821678</x:v>
      </x:c>
      <x:c r="T3726" s="12">
        <x:v>245986.072889679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42680</x:v>
      </x:c>
      <x:c r="B3727" s="1">
        <x:v>44754.4398323264</x:v>
      </x:c>
      <x:c r="C3727" s="6">
        <x:v>64.7845087033333</x:v>
      </x:c>
      <x:c r="D3727" s="14" t="s">
        <x:v>92</x:v>
      </x:c>
      <x:c r="E3727" s="15">
        <x:v>44733.6652856481</x:v>
      </x:c>
      <x:c r="F3727" t="s">
        <x:v>97</x:v>
      </x:c>
      <x:c r="G3727" s="6">
        <x:v>106.389322276047</x:v>
      </x:c>
      <x:c r="H3727" t="s">
        <x:v>95</x:v>
      </x:c>
      <x:c r="I3727" s="6">
        <x:v>25.5188331294844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20.901</x:v>
      </x:c>
      <x:c r="S3727" s="8">
        <x:v>47485.1390279831</x:v>
      </x:c>
      <x:c r="T3727" s="12">
        <x:v>245990.518307335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42686</x:v>
      </x:c>
      <x:c r="B3728" s="1">
        <x:v>44754.4398439815</x:v>
      </x:c>
      <x:c r="C3728" s="6">
        <x:v>64.8013071183333</x:v>
      </x:c>
      <x:c r="D3728" s="14" t="s">
        <x:v>92</x:v>
      </x:c>
      <x:c r="E3728" s="15">
        <x:v>44733.6652856481</x:v>
      </x:c>
      <x:c r="F3728" t="s">
        <x:v>97</x:v>
      </x:c>
      <x:c r="G3728" s="6">
        <x:v>106.36823339223</x:v>
      </x:c>
      <x:c r="H3728" t="s">
        <x:v>95</x:v>
      </x:c>
      <x:c r="I3728" s="6">
        <x:v>25.5126961172396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20.904</x:v>
      </x:c>
      <x:c r="S3728" s="8">
        <x:v>47485.6888755024</x:v>
      </x:c>
      <x:c r="T3728" s="12">
        <x:v>245982.525992271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42692</x:v>
      </x:c>
      <x:c r="B3729" s="1">
        <x:v>44754.439855706</x:v>
      </x:c>
      <x:c r="C3729" s="6">
        <x:v>64.8182099066667</x:v>
      </x:c>
      <x:c r="D3729" s="14" t="s">
        <x:v>92</x:v>
      </x:c>
      <x:c r="E3729" s="15">
        <x:v>44733.6652856481</x:v>
      </x:c>
      <x:c r="F3729" t="s">
        <x:v>97</x:v>
      </x:c>
      <x:c r="G3729" s="6">
        <x:v>106.386966333338</x:v>
      </x:c>
      <x:c r="H3729" t="s">
        <x:v>95</x:v>
      </x:c>
      <x:c r="I3729" s="6">
        <x:v>25.5126961172396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20.902</x:v>
      </x:c>
      <x:c r="S3729" s="8">
        <x:v>47491.3827411026</x:v>
      </x:c>
      <x:c r="T3729" s="12">
        <x:v>245979.99384225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42696</x:v>
      </x:c>
      <x:c r="B3730" s="1">
        <x:v>44754.4398674769</x:v>
      </x:c>
      <x:c r="C3730" s="6">
        <x:v>64.8351507966667</x:v>
      </x:c>
      <x:c r="D3730" s="14" t="s">
        <x:v>92</x:v>
      </x:c>
      <x:c r="E3730" s="15">
        <x:v>44733.6652856481</x:v>
      </x:c>
      <x:c r="F3730" t="s">
        <x:v>97</x:v>
      </x:c>
      <x:c r="G3730" s="6">
        <x:v>106.408060366236</x:v>
      </x:c>
      <x:c r="H3730" t="s">
        <x:v>95</x:v>
      </x:c>
      <x:c r="I3730" s="6">
        <x:v>25.5188331294844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20.899</x:v>
      </x:c>
      <x:c r="S3730" s="8">
        <x:v>47494.8846225902</x:v>
      </x:c>
      <x:c r="T3730" s="12">
        <x:v>245978.310056307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42702</x:v>
      </x:c>
      <x:c r="B3731" s="1">
        <x:v>44754.4398786227</x:v>
      </x:c>
      <x:c r="C3731" s="6">
        <x:v>64.85120101</x:v>
      </x:c>
      <x:c r="D3731" s="14" t="s">
        <x:v>92</x:v>
      </x:c>
      <x:c r="E3731" s="15">
        <x:v>44733.6652856481</x:v>
      </x:c>
      <x:c r="F3731" t="s">
        <x:v>97</x:v>
      </x:c>
      <x:c r="G3731" s="6">
        <x:v>106.389322276047</x:v>
      </x:c>
      <x:c r="H3731" t="s">
        <x:v>95</x:v>
      </x:c>
      <x:c r="I3731" s="6">
        <x:v>25.5188331294844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20.901</x:v>
      </x:c>
      <x:c r="S3731" s="8">
        <x:v>47490.2196280617</x:v>
      </x:c>
      <x:c r="T3731" s="12">
        <x:v>245970.173216357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42710</x:v>
      </x:c>
      <x:c r="B3732" s="1">
        <x:v>44754.4398903935</x:v>
      </x:c>
      <x:c r="C3732" s="6">
        <x:v>64.86813575</x:v>
      </x:c>
      <x:c r="D3732" s="14" t="s">
        <x:v>92</x:v>
      </x:c>
      <x:c r="E3732" s="15">
        <x:v>44733.6652856481</x:v>
      </x:c>
      <x:c r="F3732" t="s">
        <x:v>97</x:v>
      </x:c>
      <x:c r="G3732" s="6">
        <x:v>106.445549267726</x:v>
      </x:c>
      <x:c r="H3732" t="s">
        <x:v>95</x:v>
      </x:c>
      <x:c r="I3732" s="6">
        <x:v>25.5188331294844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20.895</x:v>
      </x:c>
      <x:c r="S3732" s="8">
        <x:v>47496.7819488982</x:v>
      </x:c>
      <x:c r="T3732" s="12">
        <x:v>245989.9527696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42714</x:v>
      </x:c>
      <x:c r="B3733" s="1">
        <x:v>44754.4399020833</x:v>
      </x:c>
      <x:c r="C3733" s="6">
        <x:v>64.8849864966667</x:v>
      </x:c>
      <x:c r="D3733" s="14" t="s">
        <x:v>92</x:v>
      </x:c>
      <x:c r="E3733" s="15">
        <x:v>44733.6652856481</x:v>
      </x:c>
      <x:c r="F3733" t="s">
        <x:v>97</x:v>
      </x:c>
      <x:c r="G3733" s="6">
        <x:v>106.43381723116</x:v>
      </x:c>
      <x:c r="H3733" t="s">
        <x:v>95</x:v>
      </x:c>
      <x:c r="I3733" s="6">
        <x:v>25.5126961172396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20.897</x:v>
      </x:c>
      <x:c r="S3733" s="8">
        <x:v>47498.9258532635</x:v>
      </x:c>
      <x:c r="T3733" s="12">
        <x:v>245999.821686226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42718</x:v>
      </x:c>
      <x:c r="B3734" s="1">
        <x:v>44754.4399132292</x:v>
      </x:c>
      <x:c r="C3734" s="6">
        <x:v>64.9010298333333</x:v>
      </x:c>
      <x:c r="D3734" s="14" t="s">
        <x:v>92</x:v>
      </x:c>
      <x:c r="E3734" s="15">
        <x:v>44733.6652856481</x:v>
      </x:c>
      <x:c r="F3734" t="s">
        <x:v>97</x:v>
      </x:c>
      <x:c r="G3734" s="6">
        <x:v>106.361223087719</x:v>
      </x:c>
      <x:c r="H3734" t="s">
        <x:v>95</x:v>
      </x:c>
      <x:c r="I3734" s="6">
        <x:v>25.5188331294844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20.904</x:v>
      </x:c>
      <x:c r="S3734" s="8">
        <x:v>47495.0966047171</x:v>
      </x:c>
      <x:c r="T3734" s="12">
        <x:v>245979.087749571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42727</x:v>
      </x:c>
      <x:c r="B3735" s="1">
        <x:v>44754.4399249653</x:v>
      </x:c>
      <x:c r="C3735" s="6">
        <x:v>64.9179142866667</x:v>
      </x:c>
      <x:c r="D3735" s="14" t="s">
        <x:v>92</x:v>
      </x:c>
      <x:c r="E3735" s="15">
        <x:v>44733.6652856481</x:v>
      </x:c>
      <x:c r="F3735" t="s">
        <x:v>97</x:v>
      </x:c>
      <x:c r="G3735" s="6">
        <x:v>106.415073692049</x:v>
      </x:c>
      <x:c r="H3735" t="s">
        <x:v>95</x:v>
      </x:c>
      <x:c r="I3735" s="6">
        <x:v>25.5126961172396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20.899</x:v>
      </x:c>
      <x:c r="S3735" s="8">
        <x:v>47501.0625395569</x:v>
      </x:c>
      <x:c r="T3735" s="12">
        <x:v>245971.896125283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42734</x:v>
      </x:c>
      <x:c r="B3736" s="1">
        <x:v>44754.4399366898</x:v>
      </x:c>
      <x:c r="C3736" s="6">
        <x:v>64.9347989733333</x:v>
      </x:c>
      <x:c r="D3736" s="14" t="s">
        <x:v>92</x:v>
      </x:c>
      <x:c r="E3736" s="15">
        <x:v>44733.6652856481</x:v>
      </x:c>
      <x:c r="F3736" t="s">
        <x:v>97</x:v>
      </x:c>
      <x:c r="G3736" s="6">
        <x:v>106.323772330628</x:v>
      </x:c>
      <x:c r="H3736" t="s">
        <x:v>95</x:v>
      </x:c>
      <x:c r="I3736" s="6">
        <x:v>25.5188331294844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20.908</x:v>
      </x:c>
      <x:c r="S3736" s="8">
        <x:v>47491.7534250991</x:v>
      </x:c>
      <x:c r="T3736" s="12">
        <x:v>245973.339716558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42740</x:v>
      </x:c>
      <x:c r="B3737" s="1">
        <x:v>44754.4399484144</x:v>
      </x:c>
      <x:c r="C3737" s="6">
        <x:v>64.9517183833333</x:v>
      </x:c>
      <x:c r="D3737" s="14" t="s">
        <x:v>92</x:v>
      </x:c>
      <x:c r="E3737" s="15">
        <x:v>44733.6652856481</x:v>
      </x:c>
      <x:c r="F3737" t="s">
        <x:v>97</x:v>
      </x:c>
      <x:c r="G3737" s="6">
        <x:v>106.452565011799</x:v>
      </x:c>
      <x:c r="H3737" t="s">
        <x:v>95</x:v>
      </x:c>
      <x:c r="I3737" s="6">
        <x:v>25.5126961172396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20.895</x:v>
      </x:c>
      <x:c r="S3737" s="8">
        <x:v>47491.4498207243</x:v>
      </x:c>
      <x:c r="T3737" s="12">
        <x:v>245984.906795349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42742</x:v>
      </x:c>
      <x:c r="B3738" s="1">
        <x:v>44754.4399595718</x:v>
      </x:c>
      <x:c r="C3738" s="6">
        <x:v>64.967759265</x:v>
      </x:c>
      <x:c r="D3738" s="14" t="s">
        <x:v>92</x:v>
      </x:c>
      <x:c r="E3738" s="15">
        <x:v>44733.6652856481</x:v>
      </x:c>
      <x:c r="F3738" t="s">
        <x:v>97</x:v>
      </x:c>
      <x:c r="G3738" s="6">
        <x:v>106.333133431755</x:v>
      </x:c>
      <x:c r="H3738" t="s">
        <x:v>95</x:v>
      </x:c>
      <x:c r="I3738" s="6">
        <x:v>25.5188331294844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20.907</x:v>
      </x:c>
      <x:c r="S3738" s="8">
        <x:v>47489.9025433723</x:v>
      </x:c>
      <x:c r="T3738" s="12">
        <x:v>245976.14686731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42752</x:v>
      </x:c>
      <x:c r="B3739" s="1">
        <x:v>44754.4399712616</x:v>
      </x:c>
      <x:c r="C3739" s="6">
        <x:v>64.984605955</x:v>
      </x:c>
      <x:c r="D3739" s="14" t="s">
        <x:v>92</x:v>
      </x:c>
      <x:c r="E3739" s="15">
        <x:v>44733.6652856481</x:v>
      </x:c>
      <x:c r="F3739" t="s">
        <x:v>97</x:v>
      </x:c>
      <x:c r="G3739" s="6">
        <x:v>106.333133431755</x:v>
      </x:c>
      <x:c r="H3739" t="s">
        <x:v>95</x:v>
      </x:c>
      <x:c r="I3739" s="6">
        <x:v>25.5188331294844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20.907</x:v>
      </x:c>
      <x:c r="S3739" s="8">
        <x:v>47495.9552976489</x:v>
      </x:c>
      <x:c r="T3739" s="12">
        <x:v>245983.823820444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42756</x:v>
      </x:c>
      <x:c r="B3740" s="1">
        <x:v>44754.4399830208</x:v>
      </x:c>
      <x:c r="C3740" s="6">
        <x:v>65.0015204516667</x:v>
      </x:c>
      <x:c r="D3740" s="14" t="s">
        <x:v>92</x:v>
      </x:c>
      <x:c r="E3740" s="15">
        <x:v>44733.6652856481</x:v>
      </x:c>
      <x:c r="F3740" t="s">
        <x:v>97</x:v>
      </x:c>
      <x:c r="G3740" s="6">
        <x:v>106.372944058494</x:v>
      </x:c>
      <x:c r="H3740" t="s">
        <x:v>95</x:v>
      </x:c>
      <x:c r="I3740" s="6">
        <x:v>25.5249701529447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20.902</x:v>
      </x:c>
      <x:c r="S3740" s="8">
        <x:v>47494.0162517372</x:v>
      </x:c>
      <x:c r="T3740" s="12">
        <x:v>245985.412697125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42764</x:v>
      </x:c>
      <x:c r="B3741" s="1">
        <x:v>44754.4399947569</x:v>
      </x:c>
      <x:c r="C3741" s="6">
        <x:v>65.0184092033333</x:v>
      </x:c>
      <x:c r="D3741" s="14" t="s">
        <x:v>92</x:v>
      </x:c>
      <x:c r="E3741" s="15">
        <x:v>44733.6652856481</x:v>
      </x:c>
      <x:c r="F3741" t="s">
        <x:v>97</x:v>
      </x:c>
      <x:c r="G3741" s="6">
        <x:v>106.440832517234</x:v>
      </x:c>
      <x:c r="H3741" t="s">
        <x:v>95</x:v>
      </x:c>
      <x:c r="I3741" s="6">
        <x:v>25.5065591162088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20.897</x:v>
      </x:c>
      <x:c r="S3741" s="8">
        <x:v>47501.3551256107</x:v>
      </x:c>
      <x:c r="T3741" s="12">
        <x:v>245988.090122086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42767</x:v>
      </x:c>
      <x:c r="B3742" s="1">
        <x:v>44754.4400058681</x:v>
      </x:c>
      <x:c r="C3742" s="6">
        <x:v>65.0344301</x:v>
      </x:c>
      <x:c r="D3742" s="14" t="s">
        <x:v>92</x:v>
      </x:c>
      <x:c r="E3742" s="15">
        <x:v>44733.6652856481</x:v>
      </x:c>
      <x:c r="F3742" t="s">
        <x:v>97</x:v>
      </x:c>
      <x:c r="G3742" s="6">
        <x:v>106.377599333092</x:v>
      </x:c>
      <x:c r="H3742" t="s">
        <x:v>95</x:v>
      </x:c>
      <x:c r="I3742" s="6">
        <x:v>25.5126961172396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20.903</x:v>
      </x:c>
      <x:c r="S3742" s="8">
        <x:v>47499.3769938665</x:v>
      </x:c>
      <x:c r="T3742" s="12">
        <x:v>245978.150973609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42774</x:v>
      </x:c>
      <x:c r="B3743" s="1">
        <x:v>44754.4400176273</x:v>
      </x:c>
      <x:c r="C3743" s="6">
        <x:v>65.0513423516667</x:v>
      </x:c>
      <x:c r="D3743" s="14" t="s">
        <x:v>92</x:v>
      </x:c>
      <x:c r="E3743" s="15">
        <x:v>44733.6652856481</x:v>
      </x:c>
      <x:c r="F3743" t="s">
        <x:v>97</x:v>
      </x:c>
      <x:c r="G3743" s="6">
        <x:v>106.389322276047</x:v>
      </x:c>
      <x:c r="H3743" t="s">
        <x:v>95</x:v>
      </x:c>
      <x:c r="I3743" s="6">
        <x:v>25.5188331294844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20.901</x:v>
      </x:c>
      <x:c r="S3743" s="8">
        <x:v>47505.2155678276</x:v>
      </x:c>
      <x:c r="T3743" s="12">
        <x:v>245984.826084784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42780</x:v>
      </x:c>
      <x:c r="B3744" s="1">
        <x:v>44754.4400293171</x:v>
      </x:c>
      <x:c r="C3744" s="6">
        <x:v>65.06821444</x:v>
      </x:c>
      <x:c r="D3744" s="14" t="s">
        <x:v>92</x:v>
      </x:c>
      <x:c r="E3744" s="15">
        <x:v>44733.6652856481</x:v>
      </x:c>
      <x:c r="F3744" t="s">
        <x:v>97</x:v>
      </x:c>
      <x:c r="G3744" s="6">
        <x:v>106.398690791233</x:v>
      </x:c>
      <x:c r="H3744" t="s">
        <x:v>95</x:v>
      </x:c>
      <x:c r="I3744" s="6">
        <x:v>25.5188331294844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20.9</x:v>
      </x:c>
      <x:c r="S3744" s="8">
        <x:v>47498.6651037382</x:v>
      </x:c>
      <x:c r="T3744" s="12">
        <x:v>245980.5645165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42787</x:v>
      </x:c>
      <x:c r="B3745" s="1">
        <x:v>44754.440041088</x:v>
      </x:c>
      <x:c r="C3745" s="6">
        <x:v>65.0851680566667</x:v>
      </x:c>
      <x:c r="D3745" s="14" t="s">
        <x:v>92</x:v>
      </x:c>
      <x:c r="E3745" s="15">
        <x:v>44733.6652856481</x:v>
      </x:c>
      <x:c r="F3745" t="s">
        <x:v>97</x:v>
      </x:c>
      <x:c r="G3745" s="6">
        <x:v>106.377599333092</x:v>
      </x:c>
      <x:c r="H3745" t="s">
        <x:v>95</x:v>
      </x:c>
      <x:c r="I3745" s="6">
        <x:v>25.5126961172396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20.903</x:v>
      </x:c>
      <x:c r="S3745" s="8">
        <x:v>47506.4378028692</x:v>
      </x:c>
      <x:c r="T3745" s="12">
        <x:v>245980.053049996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42790</x:v>
      </x:c>
      <x:c r="B3746" s="1">
        <x:v>44754.4400521991</x:v>
      </x:c>
      <x:c r="C3746" s="6">
        <x:v>65.101165075</x:v>
      </x:c>
      <x:c r="D3746" s="14" t="s">
        <x:v>92</x:v>
      </x:c>
      <x:c r="E3746" s="15">
        <x:v>44733.6652856481</x:v>
      </x:c>
      <x:c r="F3746" t="s">
        <x:v>97</x:v>
      </x:c>
      <x:c r="G3746" s="6">
        <x:v>106.415073692049</x:v>
      </x:c>
      <x:c r="H3746" t="s">
        <x:v>95</x:v>
      </x:c>
      <x:c r="I3746" s="6">
        <x:v>25.5126961172396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20.899</x:v>
      </x:c>
      <x:c r="S3746" s="8">
        <x:v>47498.0644088933</x:v>
      </x:c>
      <x:c r="T3746" s="12">
        <x:v>245980.482497204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42800</x:v>
      </x:c>
      <x:c r="B3747" s="1">
        <x:v>44754.4400639236</x:v>
      </x:c>
      <x:c r="C3747" s="6">
        <x:v>65.1180482666667</x:v>
      </x:c>
      <x:c r="D3747" s="14" t="s">
        <x:v>92</x:v>
      </x:c>
      <x:c r="E3747" s="15">
        <x:v>44733.6652856481</x:v>
      </x:c>
      <x:c r="F3747" t="s">
        <x:v>97</x:v>
      </x:c>
      <x:c r="G3747" s="6">
        <x:v>106.386966333338</x:v>
      </x:c>
      <x:c r="H3747" t="s">
        <x:v>95</x:v>
      </x:c>
      <x:c r="I3747" s="6">
        <x:v>25.5126961172396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20.902</x:v>
      </x:c>
      <x:c r="S3747" s="8">
        <x:v>47509.052616892</x:v>
      </x:c>
      <x:c r="T3747" s="12">
        <x:v>245974.68386292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42804</x:v>
      </x:c>
      <x:c r="B3748" s="1">
        <x:v>44754.4400756944</x:v>
      </x:c>
      <x:c r="C3748" s="6">
        <x:v>65.1349763966667</x:v>
      </x:c>
      <x:c r="D3748" s="14" t="s">
        <x:v>92</x:v>
      </x:c>
      <x:c r="E3748" s="15">
        <x:v>44733.6652856481</x:v>
      </x:c>
      <x:c r="F3748" t="s">
        <x:v>97</x:v>
      </x:c>
      <x:c r="G3748" s="6">
        <x:v>106.342495591534</x:v>
      </x:c>
      <x:c r="H3748" t="s">
        <x:v>95</x:v>
      </x:c>
      <x:c r="I3748" s="6">
        <x:v>25.5188331294844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20.906</x:v>
      </x:c>
      <x:c r="S3748" s="8">
        <x:v>47500.7509836353</x:v>
      </x:c>
      <x:c r="T3748" s="12">
        <x:v>245985.306400764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42812</x:v>
      </x:c>
      <x:c r="B3749" s="1">
        <x:v>44754.4400873843</x:v>
      </x:c>
      <x:c r="C3749" s="6">
        <x:v>65.1518087116667</x:v>
      </x:c>
      <x:c r="D3749" s="14" t="s">
        <x:v>92</x:v>
      </x:c>
      <x:c r="E3749" s="15">
        <x:v>44733.6652856481</x:v>
      </x:c>
      <x:c r="F3749" t="s">
        <x:v>97</x:v>
      </x:c>
      <x:c r="G3749" s="6">
        <x:v>106.302701455044</x:v>
      </x:c>
      <x:c r="H3749" t="s">
        <x:v>95</x:v>
      </x:c>
      <x:c r="I3749" s="6">
        <x:v>25.5126961172396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20.911</x:v>
      </x:c>
      <x:c r="S3749" s="8">
        <x:v>47511.970829667</x:v>
      </x:c>
      <x:c r="T3749" s="12">
        <x:v>245989.44171783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42818</x:v>
      </x:c>
      <x:c r="B3750" s="1">
        <x:v>44754.4400985301</x:v>
      </x:c>
      <x:c r="C3750" s="6">
        <x:v>65.1678687433333</x:v>
      </x:c>
      <x:c r="D3750" s="14" t="s">
        <x:v>92</x:v>
      </x:c>
      <x:c r="E3750" s="15">
        <x:v>44733.6652856481</x:v>
      </x:c>
      <x:c r="F3750" t="s">
        <x:v>97</x:v>
      </x:c>
      <x:c r="G3750" s="6">
        <x:v>106.31441228799</x:v>
      </x:c>
      <x:c r="H3750" t="s">
        <x:v>95</x:v>
      </x:c>
      <x:c r="I3750" s="6">
        <x:v>25.5188331294844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20.909</x:v>
      </x:c>
      <x:c r="S3750" s="8">
        <x:v>47510.3850249959</x:v>
      </x:c>
      <x:c r="T3750" s="12">
        <x:v>245985.532842078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42825</x:v>
      </x:c>
      <x:c r="B3751" s="1">
        <x:v>44754.4401102662</x:v>
      </x:c>
      <x:c r="C3751" s="6">
        <x:v>65.1847766466667</x:v>
      </x:c>
      <x:c r="D3751" s="14" t="s">
        <x:v>92</x:v>
      </x:c>
      <x:c r="E3751" s="15">
        <x:v>44733.6652856481</x:v>
      </x:c>
      <x:c r="F3751" t="s">
        <x:v>97</x:v>
      </x:c>
      <x:c r="G3751" s="6">
        <x:v>106.302701455044</x:v>
      </x:c>
      <x:c r="H3751" t="s">
        <x:v>95</x:v>
      </x:c>
      <x:c r="I3751" s="6">
        <x:v>25.5126961172396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20.911</x:v>
      </x:c>
      <x:c r="S3751" s="8">
        <x:v>47515.2345889304</x:v>
      </x:c>
      <x:c r="T3751" s="12">
        <x:v>245984.655182502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42831</x:v>
      </x:c>
      <x:c r="B3752" s="1">
        <x:v>44754.4401219907</x:v>
      </x:c>
      <x:c r="C3752" s="6">
        <x:v>65.2016469583333</x:v>
      </x:c>
      <x:c r="D3752" s="14" t="s">
        <x:v>92</x:v>
      </x:c>
      <x:c r="E3752" s="15">
        <x:v>44733.6652856481</x:v>
      </x:c>
      <x:c r="F3752" t="s">
        <x:v>97</x:v>
      </x:c>
      <x:c r="G3752" s="6">
        <x:v>106.370588424455</x:v>
      </x:c>
      <x:c r="H3752" t="s">
        <x:v>95</x:v>
      </x:c>
      <x:c r="I3752" s="6">
        <x:v>25.5188331294844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20.903</x:v>
      </x:c>
      <x:c r="S3752" s="8">
        <x:v>47513.6232809566</x:v>
      </x:c>
      <x:c r="T3752" s="12">
        <x:v>245972.18307116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42834</x:v>
      </x:c>
      <x:c r="B3753" s="1">
        <x:v>44754.4401331829</x:v>
      </x:c>
      <x:c r="C3753" s="6">
        <x:v>65.2177485983333</x:v>
      </x:c>
      <x:c r="D3753" s="14" t="s">
        <x:v>92</x:v>
      </x:c>
      <x:c r="E3753" s="15">
        <x:v>44733.6652856481</x:v>
      </x:c>
      <x:c r="F3753" t="s">
        <x:v>97</x:v>
      </x:c>
      <x:c r="G3753" s="6">
        <x:v>106.358868510588</x:v>
      </x:c>
      <x:c r="H3753" t="s">
        <x:v>95</x:v>
      </x:c>
      <x:c r="I3753" s="6">
        <x:v>25.5126961172396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20.905</x:v>
      </x:c>
      <x:c r="S3753" s="8">
        <x:v>47515.0161196891</x:v>
      </x:c>
      <x:c r="T3753" s="12">
        <x:v>245980.861128508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42840</x:v>
      </x:c>
      <x:c r="B3754" s="1">
        <x:v>44754.4401449421</x:v>
      </x:c>
      <x:c r="C3754" s="6">
        <x:v>65.2347032883333</x:v>
      </x:c>
      <x:c r="D3754" s="14" t="s">
        <x:v>92</x:v>
      </x:c>
      <x:c r="E3754" s="15">
        <x:v>44733.6652856481</x:v>
      </x:c>
      <x:c r="F3754" t="s">
        <x:v>97</x:v>
      </x:c>
      <x:c r="G3754" s="6">
        <x:v>106.283987569429</x:v>
      </x:c>
      <x:c r="H3754" t="s">
        <x:v>95</x:v>
      </x:c>
      <x:c r="I3754" s="6">
        <x:v>25.5126961172396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20.913</x:v>
      </x:c>
      <x:c r="S3754" s="8">
        <x:v>47516.9692002767</x:v>
      </x:c>
      <x:c r="T3754" s="12">
        <x:v>245983.365074814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42847</x:v>
      </x:c>
      <x:c r="B3755" s="1">
        <x:v>44754.4401566319</x:v>
      </x:c>
      <x:c r="C3755" s="6">
        <x:v>65.25152846</x:v>
      </x:c>
      <x:c r="D3755" s="14" t="s">
        <x:v>92</x:v>
      </x:c>
      <x:c r="E3755" s="15">
        <x:v>44733.6652856481</x:v>
      </x:c>
      <x:c r="F3755" t="s">
        <x:v>97</x:v>
      </x:c>
      <x:c r="G3755" s="6">
        <x:v>106.239570032551</x:v>
      </x:c>
      <x:c r="H3755" t="s">
        <x:v>95</x:v>
      </x:c>
      <x:c r="I3755" s="6">
        <x:v>25.5188331294844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20.917</x:v>
      </x:c>
      <x:c r="S3755" s="8">
        <x:v>47520.5615078238</x:v>
      </x:c>
      <x:c r="T3755" s="12">
        <x:v>245988.570370928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42855</x:v>
      </x:c>
      <x:c r="B3756" s="1">
        <x:v>44754.4401683218</x:v>
      </x:c>
      <x:c r="C3756" s="6">
        <x:v>65.268373035</x:v>
      </x:c>
      <x:c r="D3756" s="14" t="s">
        <x:v>92</x:v>
      </x:c>
      <x:c r="E3756" s="15">
        <x:v>44733.6652856481</x:v>
      </x:c>
      <x:c r="F3756" t="s">
        <x:v>97</x:v>
      </x:c>
      <x:c r="G3756" s="6">
        <x:v>106.330780219317</x:v>
      </x:c>
      <x:c r="H3756" t="s">
        <x:v>95</x:v>
      </x:c>
      <x:c r="I3756" s="6">
        <x:v>25.5126961172396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20.908</x:v>
      </x:c>
      <x:c r="S3756" s="8">
        <x:v>47519.7369869434</x:v>
      </x:c>
      <x:c r="T3756" s="12">
        <x:v>245986.337406046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42856</x:v>
      </x:c>
      <x:c r="B3757" s="1">
        <x:v>44754.4401794329</x:v>
      </x:c>
      <x:c r="C3757" s="6">
        <x:v>65.2843742133333</x:v>
      </x:c>
      <x:c r="D3757" s="14" t="s">
        <x:v>92</x:v>
      </x:c>
      <x:c r="E3757" s="15">
        <x:v>44733.6652856481</x:v>
      </x:c>
      <x:c r="F3757" t="s">
        <x:v>97</x:v>
      </x:c>
      <x:c r="G3757" s="6">
        <x:v>106.302701455044</x:v>
      </x:c>
      <x:c r="H3757" t="s">
        <x:v>95</x:v>
      </x:c>
      <x:c r="I3757" s="6">
        <x:v>25.5126961172396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20.911</x:v>
      </x:c>
      <x:c r="S3757" s="8">
        <x:v>47523.0056743432</x:v>
      </x:c>
      <x:c r="T3757" s="12">
        <x:v>245965.266884776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42867</x:v>
      </x:c>
      <x:c r="B3758" s="1">
        <x:v>44754.4401912037</x:v>
      </x:c>
      <x:c r="C3758" s="6">
        <x:v>65.3013185366667</x:v>
      </x:c>
      <x:c r="D3758" s="14" t="s">
        <x:v>92</x:v>
      </x:c>
      <x:c r="E3758" s="15">
        <x:v>44733.6652856481</x:v>
      </x:c>
      <x:c r="F3758" t="s">
        <x:v>97</x:v>
      </x:c>
      <x:c r="G3758" s="6">
        <x:v>106.333133431755</x:v>
      </x:c>
      <x:c r="H3758" t="s">
        <x:v>95</x:v>
      </x:c>
      <x:c r="I3758" s="6">
        <x:v>25.5188331294844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20.907</x:v>
      </x:c>
      <x:c r="S3758" s="8">
        <x:v>47523.6201716683</x:v>
      </x:c>
      <x:c r="T3758" s="12">
        <x:v>245979.139913937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42872</x:v>
      </x:c>
      <x:c r="B3759" s="1">
        <x:v>44754.4402029745</x:v>
      </x:c>
      <x:c r="C3759" s="6">
        <x:v>65.3182648566667</x:v>
      </x:c>
      <x:c r="D3759" s="14" t="s">
        <x:v>92</x:v>
      </x:c>
      <x:c r="E3759" s="15">
        <x:v>44733.6652856481</x:v>
      </x:c>
      <x:c r="F3759" t="s">
        <x:v>97</x:v>
      </x:c>
      <x:c r="G3759" s="6">
        <x:v>106.302701455044</x:v>
      </x:c>
      <x:c r="H3759" t="s">
        <x:v>95</x:v>
      </x:c>
      <x:c r="I3759" s="6">
        <x:v>25.5126961172396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20.911</x:v>
      </x:c>
      <x:c r="S3759" s="8">
        <x:v>47520.2399828045</x:v>
      </x:c>
      <x:c r="T3759" s="12">
        <x:v>245978.942871527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42878</x:v>
      </x:c>
      <x:c r="B3760" s="1">
        <x:v>44754.4402146991</x:v>
      </x:c>
      <x:c r="C3760" s="6">
        <x:v>65.3351702216667</x:v>
      </x:c>
      <x:c r="D3760" s="14" t="s">
        <x:v>92</x:v>
      </x:c>
      <x:c r="E3760" s="15">
        <x:v>44733.6652856481</x:v>
      </x:c>
      <x:c r="F3760" t="s">
        <x:v>97</x:v>
      </x:c>
      <x:c r="G3760" s="6">
        <x:v>106.293343983291</x:v>
      </x:c>
      <x:c r="H3760" t="s">
        <x:v>95</x:v>
      </x:c>
      <x:c r="I3760" s="6">
        <x:v>25.5126961172396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20.912</x:v>
      </x:c>
      <x:c r="S3760" s="8">
        <x:v>47522.1861921005</x:v>
      </x:c>
      <x:c r="T3760" s="12">
        <x:v>245982.221162024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42884</x:v>
      </x:c>
      <x:c r="B3761" s="1">
        <x:v>44754.4402258102</x:v>
      </x:c>
      <x:c r="C3761" s="6">
        <x:v>65.35117027</x:v>
      </x:c>
      <x:c r="D3761" s="14" t="s">
        <x:v>92</x:v>
      </x:c>
      <x:c r="E3761" s="15">
        <x:v>44733.6652856481</x:v>
      </x:c>
      <x:c r="F3761" t="s">
        <x:v>97</x:v>
      </x:c>
      <x:c r="G3761" s="6">
        <x:v>106.349504687999</x:v>
      </x:c>
      <x:c r="H3761" t="s">
        <x:v>95</x:v>
      </x:c>
      <x:c r="I3761" s="6">
        <x:v>25.5126961172396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20.906</x:v>
      </x:c>
      <x:c r="S3761" s="8">
        <x:v>47522.1760342464</x:v>
      </x:c>
      <x:c r="T3761" s="12">
        <x:v>245978.419075652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42887</x:v>
      </x:c>
      <x:c r="B3762" s="1">
        <x:v>44754.4402376157</x:v>
      </x:c>
      <x:c r="C3762" s="6">
        <x:v>65.3681295916667</x:v>
      </x:c>
      <x:c r="D3762" s="14" t="s">
        <x:v>92</x:v>
      </x:c>
      <x:c r="E3762" s="15">
        <x:v>44733.6652856481</x:v>
      </x:c>
      <x:c r="F3762" t="s">
        <x:v>97</x:v>
      </x:c>
      <x:c r="G3762" s="6">
        <x:v>106.321419572892</x:v>
      </x:c>
      <x:c r="H3762" t="s">
        <x:v>95</x:v>
      </x:c>
      <x:c r="I3762" s="6">
        <x:v>25.5126961172396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20.909</x:v>
      </x:c>
      <x:c r="S3762" s="8">
        <x:v>47522.3642039245</x:v>
      </x:c>
      <x:c r="T3762" s="12">
        <x:v>245980.62885528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42893</x:v>
      </x:c>
      <x:c r="B3763" s="1">
        <x:v>44754.4402493056</x:v>
      </x:c>
      <x:c r="C3763" s="6">
        <x:v>65.3849601366667</x:v>
      </x:c>
      <x:c r="D3763" s="14" t="s">
        <x:v>92</x:v>
      </x:c>
      <x:c r="E3763" s="15">
        <x:v>44733.6652856481</x:v>
      </x:c>
      <x:c r="F3763" t="s">
        <x:v>97</x:v>
      </x:c>
      <x:c r="G3763" s="6">
        <x:v>106.26527791472</x:v>
      </x:c>
      <x:c r="H3763" t="s">
        <x:v>95</x:v>
      </x:c>
      <x:c r="I3763" s="6">
        <x:v>25.5126961172396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20.915</x:v>
      </x:c>
      <x:c r="S3763" s="8">
        <x:v>47526.6968665518</x:v>
      </x:c>
      <x:c r="T3763" s="12">
        <x:v>245982.685362422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42899</x:v>
      </x:c>
      <x:c r="B3764" s="1">
        <x:v>44754.4402604514</x:v>
      </x:c>
      <x:c r="C3764" s="6">
        <x:v>65.4010279433333</x:v>
      </x:c>
      <x:c r="D3764" s="14" t="s">
        <x:v>92</x:v>
      </x:c>
      <x:c r="E3764" s="15">
        <x:v>44733.6652856481</x:v>
      </x:c>
      <x:c r="F3764" t="s">
        <x:v>97</x:v>
      </x:c>
      <x:c r="G3764" s="6">
        <x:v>106.302701455044</x:v>
      </x:c>
      <x:c r="H3764" t="s">
        <x:v>95</x:v>
      </x:c>
      <x:c r="I3764" s="6">
        <x:v>25.5126961172396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20.911</x:v>
      </x:c>
      <x:c r="S3764" s="8">
        <x:v>47523.5572250405</x:v>
      </x:c>
      <x:c r="T3764" s="12">
        <x:v>245970.495149264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42907</x:v>
      </x:c>
      <x:c r="B3765" s="1">
        <x:v>44754.4402721412</x:v>
      </x:c>
      <x:c r="C3765" s="6">
        <x:v>65.417844945</x:v>
      </x:c>
      <x:c r="D3765" s="14" t="s">
        <x:v>92</x:v>
      </x:c>
      <x:c r="E3765" s="15">
        <x:v>44733.6652856481</x:v>
      </x:c>
      <x:c r="F3765" t="s">
        <x:v>97</x:v>
      </x:c>
      <x:c r="G3765" s="6">
        <x:v>106.246572489592</x:v>
      </x:c>
      <x:c r="H3765" t="s">
        <x:v>95</x:v>
      </x:c>
      <x:c r="I3765" s="6">
        <x:v>25.5126961172396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20.917</x:v>
      </x:c>
      <x:c r="S3765" s="8">
        <x:v>47527.9244075377</x:v>
      </x:c>
      <x:c r="T3765" s="12">
        <x:v>245980.666891534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42914</x:v>
      </x:c>
      <x:c r="B3766" s="1">
        <x:v>44754.4402838773</x:v>
      </x:c>
      <x:c r="C3766" s="6">
        <x:v>65.4347614066667</x:v>
      </x:c>
      <x:c r="D3766" s="14" t="s">
        <x:v>92</x:v>
      </x:c>
      <x:c r="E3766" s="15">
        <x:v>44733.6652856481</x:v>
      </x:c>
      <x:c r="F3766" t="s">
        <x:v>97</x:v>
      </x:c>
      <x:c r="G3766" s="6">
        <x:v>106.319067416459</x:v>
      </x:c>
      <x:c r="H3766" t="s">
        <x:v>95</x:v>
      </x:c>
      <x:c r="I3766" s="6">
        <x:v>25.5065591162088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20.91</x:v>
      </x:c>
      <x:c r="S3766" s="8">
        <x:v>47526.6818846671</x:v>
      </x:c>
      <x:c r="T3766" s="12">
        <x:v>245972.282203082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42919</x:v>
      </x:c>
      <x:c r="B3767" s="1">
        <x:v>44754.4402954861</x:v>
      </x:c>
      <x:c r="C3767" s="6">
        <x:v>65.4514753216667</x:v>
      </x:c>
      <x:c r="D3767" s="14" t="s">
        <x:v>92</x:v>
      </x:c>
      <x:c r="E3767" s="15">
        <x:v>44733.6652856481</x:v>
      </x:c>
      <x:c r="F3767" t="s">
        <x:v>97</x:v>
      </x:c>
      <x:c r="G3767" s="6">
        <x:v>106.248921613254</x:v>
      </x:c>
      <x:c r="H3767" t="s">
        <x:v>95</x:v>
      </x:c>
      <x:c r="I3767" s="6">
        <x:v>25.5188331294844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20.916</x:v>
      </x:c>
      <x:c r="S3767" s="8">
        <x:v>47529.3042274579</x:v>
      </x:c>
      <x:c r="T3767" s="12">
        <x:v>245978.774793833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42927</x:v>
      </x:c>
      <x:c r="B3768" s="1">
        <x:v>44754.4403072106</x:v>
      </x:c>
      <x:c r="C3768" s="6">
        <x:v>65.46834408</x:v>
      </x:c>
      <x:c r="D3768" s="14" t="s">
        <x:v>92</x:v>
      </x:c>
      <x:c r="E3768" s="15">
        <x:v>44733.6652856481</x:v>
      </x:c>
      <x:c r="F3768" t="s">
        <x:v>97</x:v>
      </x:c>
      <x:c r="G3768" s="6">
        <x:v>106.246572489592</x:v>
      </x:c>
      <x:c r="H3768" t="s">
        <x:v>95</x:v>
      </x:c>
      <x:c r="I3768" s="6">
        <x:v>25.5126961172396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20.917</x:v>
      </x:c>
      <x:c r="S3768" s="8">
        <x:v>47531.4126451985</x:v>
      </x:c>
      <x:c r="T3768" s="12">
        <x:v>245986.446253773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42932</x:v>
      </x:c>
      <x:c r="B3769" s="1">
        <x:v>44754.4403183681</x:v>
      </x:c>
      <x:c r="C3769" s="6">
        <x:v>65.48440918</x:v>
      </x:c>
      <x:c r="D3769" s="14" t="s">
        <x:v>92</x:v>
      </x:c>
      <x:c r="E3769" s="15">
        <x:v>44733.6652856481</x:v>
      </x:c>
      <x:c r="F3769" t="s">
        <x:v>97</x:v>
      </x:c>
      <x:c r="G3769" s="6">
        <x:v>106.255924673541</x:v>
      </x:c>
      <x:c r="H3769" t="s">
        <x:v>95</x:v>
      </x:c>
      <x:c r="I3769" s="6">
        <x:v>25.5126961172396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20.916</x:v>
      </x:c>
      <x:c r="S3769" s="8">
        <x:v>47535.5913133063</x:v>
      </x:c>
      <x:c r="T3769" s="12">
        <x:v>245974.080041249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42936</x:v>
      </x:c>
      <x:c r="B3770" s="1">
        <x:v>44754.4403302893</x:v>
      </x:c>
      <x:c r="C3770" s="6">
        <x:v>65.501576735</x:v>
      </x:c>
      <x:c r="D3770" s="14" t="s">
        <x:v>92</x:v>
      </x:c>
      <x:c r="E3770" s="15">
        <x:v>44733.6652856481</x:v>
      </x:c>
      <x:c r="F3770" t="s">
        <x:v>97</x:v>
      </x:c>
      <x:c r="G3770" s="6">
        <x:v>106.246572489592</x:v>
      </x:c>
      <x:c r="H3770" t="s">
        <x:v>95</x:v>
      </x:c>
      <x:c r="I3770" s="6">
        <x:v>25.5126961172396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20.917</x:v>
      </x:c>
      <x:c r="S3770" s="8">
        <x:v>47530.0324567456</x:v>
      </x:c>
      <x:c r="T3770" s="12">
        <x:v>245967.335416656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42940</x:v>
      </x:c>
      <x:c r="B3771" s="1">
        <x:v>44754.4403419792</x:v>
      </x:c>
      <x:c r="C3771" s="6">
        <x:v>65.518403555</x:v>
      </x:c>
      <x:c r="D3771" s="14" t="s">
        <x:v>92</x:v>
      </x:c>
      <x:c r="E3771" s="15">
        <x:v>44733.6652856481</x:v>
      </x:c>
      <x:c r="F3771" t="s">
        <x:v>97</x:v>
      </x:c>
      <x:c r="G3771" s="6">
        <x:v>106.255924673541</x:v>
      </x:c>
      <x:c r="H3771" t="s">
        <x:v>95</x:v>
      </x:c>
      <x:c r="I3771" s="6">
        <x:v>25.5126961172396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20.916</x:v>
      </x:c>
      <x:c r="S3771" s="8">
        <x:v>47531.2360973932</x:v>
      </x:c>
      <x:c r="T3771" s="12">
        <x:v>245976.120895322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42942</x:v>
      </x:c>
      <x:c r="B3772" s="1">
        <x:v>44754.4403530903</x:v>
      </x:c>
      <x:c r="C3772" s="6">
        <x:v>65.5343920966667</x:v>
      </x:c>
      <x:c r="D3772" s="14" t="s">
        <x:v>92</x:v>
      </x:c>
      <x:c r="E3772" s="15">
        <x:v>44733.6652856481</x:v>
      </x:c>
      <x:c r="F3772" t="s">
        <x:v>97</x:v>
      </x:c>
      <x:c r="G3772" s="6">
        <x:v>106.300350207528</x:v>
      </x:c>
      <x:c r="H3772" t="s">
        <x:v>95</x:v>
      </x:c>
      <x:c r="I3772" s="6">
        <x:v>25.5065591162088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20.912</x:v>
      </x:c>
      <x:c r="S3772" s="8">
        <x:v>47532.5416231285</x:v>
      </x:c>
      <x:c r="T3772" s="12">
        <x:v>245968.43337189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42948</x:v>
      </x:c>
      <x:c r="B3773" s="1">
        <x:v>44754.4403647338</x:v>
      </x:c>
      <x:c r="C3773" s="6">
        <x:v>65.5511911916667</x:v>
      </x:c>
      <x:c r="D3773" s="14" t="s">
        <x:v>92</x:v>
      </x:c>
      <x:c r="E3773" s="15">
        <x:v>44733.6652856481</x:v>
      </x:c>
      <x:c r="F3773" t="s">
        <x:v>97</x:v>
      </x:c>
      <x:c r="G3773" s="6">
        <x:v>106.255924673541</x:v>
      </x:c>
      <x:c r="H3773" t="s">
        <x:v>95</x:v>
      </x:c>
      <x:c r="I3773" s="6">
        <x:v>25.5126961172396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20.916</x:v>
      </x:c>
      <x:c r="S3773" s="8">
        <x:v>47539.5665467</x:v>
      </x:c>
      <x:c r="T3773" s="12">
        <x:v>245972.352770514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42951</x:v>
      </x:c>
      <x:c r="B3774" s="1">
        <x:v>44754.4403764236</x:v>
      </x:c>
      <x:c r="C3774" s="6">
        <x:v>65.56805217</x:v>
      </x:c>
      <x:c r="D3774" s="14" t="s">
        <x:v>92</x:v>
      </x:c>
      <x:c r="E3774" s="15">
        <x:v>44733.6652856481</x:v>
      </x:c>
      <x:c r="F3774" t="s">
        <x:v>97</x:v>
      </x:c>
      <x:c r="G3774" s="6">
        <x:v>106.276982698999</x:v>
      </x:c>
      <x:c r="H3774" t="s">
        <x:v>95</x:v>
      </x:c>
      <x:c r="I3774" s="6">
        <x:v>25.5188331294844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20.913</x:v>
      </x:c>
      <x:c r="S3774" s="8">
        <x:v>47537.5743245583</x:v>
      </x:c>
      <x:c r="T3774" s="12">
        <x:v>245968.361933466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42955</x:v>
      </x:c>
      <x:c r="B3775" s="1">
        <x:v>44754.4403881134</x:v>
      </x:c>
      <x:c r="C3775" s="6">
        <x:v>65.5848712</x:v>
      </x:c>
      <x:c r="D3775" s="14" t="s">
        <x:v>92</x:v>
      </x:c>
      <x:c r="E3775" s="15">
        <x:v>44733.6652856481</x:v>
      </x:c>
      <x:c r="F3775" t="s">
        <x:v>97</x:v>
      </x:c>
      <x:c r="G3775" s="6">
        <x:v>106.244223966469</x:v>
      </x:c>
      <x:c r="H3775" t="s">
        <x:v>95</x:v>
      </x:c>
      <x:c r="I3775" s="6">
        <x:v>25.5065591162088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20.918</x:v>
      </x:c>
      <x:c r="S3775" s="8">
        <x:v>47530.4945019014</x:v>
      </x:c>
      <x:c r="T3775" s="12">
        <x:v>245976.241526063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42957</x:v>
      </x:c>
      <x:c r="B3776" s="1">
        <x:v>44754.4403997685</x:v>
      </x:c>
      <x:c r="C3776" s="6">
        <x:v>65.6016696966667</x:v>
      </x:c>
      <x:c r="D3776" s="14" t="s">
        <x:v>92</x:v>
      </x:c>
      <x:c r="E3776" s="15">
        <x:v>44733.6652856481</x:v>
      </x:c>
      <x:c r="F3776" t="s">
        <x:v>97</x:v>
      </x:c>
      <x:c r="G3776" s="6">
        <x:v>106.234873293306</x:v>
      </x:c>
      <x:c r="H3776" t="s">
        <x:v>95</x:v>
      </x:c>
      <x:c r="I3776" s="6">
        <x:v>25.5065591162088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20.919</x:v>
      </x:c>
      <x:c r="S3776" s="8">
        <x:v>47538.1445953038</x:v>
      </x:c>
      <x:c r="T3776" s="12">
        <x:v>245980.90503198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42960</x:v>
      </x:c>
      <x:c r="B3777" s="1">
        <x:v>44754.4404114583</x:v>
      </x:c>
      <x:c r="C3777" s="6">
        <x:v>65.6184640483333</x:v>
      </x:c>
      <x:c r="D3777" s="14" t="s">
        <x:v>92</x:v>
      </x:c>
      <x:c r="E3777" s="15">
        <x:v>44733.6652856481</x:v>
      </x:c>
      <x:c r="F3777" t="s">
        <x:v>97</x:v>
      </x:c>
      <x:c r="G3777" s="6">
        <x:v>106.276982698999</x:v>
      </x:c>
      <x:c r="H3777" t="s">
        <x:v>95</x:v>
      </x:c>
      <x:c r="I3777" s="6">
        <x:v>25.5188331294844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20.913</x:v>
      </x:c>
      <x:c r="S3777" s="8">
        <x:v>47538.5510533225</x:v>
      </x:c>
      <x:c r="T3777" s="12">
        <x:v>245973.390120502</x:v>
      </x:c>
      <x:c r="U3777" s="12">
        <x:v>36.4</x:v>
      </x:c>
      <x:c r="V3777" s="12">
        <x:v>83.1</x:v>
      </x:c>
      <x:c r="W37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2022-07-13T02:44:24Z</dcterms:modified>
</cp:coreProperties>
</file>